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A93432A-7CD9-420F-BCC8-3F499A49D4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<sst xmlns="http://schemas.openxmlformats.org/spreadsheetml/2006/main" count="1170" uniqueCount="88">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</sst>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2" workbookViewId="0">
      <selection activeCell="AA101" sqref="AA10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5"/>
  <sheetViews>
    <sheetView topLeftCell="A8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5"/>
  <sheetViews>
    <sheetView topLeftCell="A8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5"/>
  <sheetViews>
    <sheetView topLeftCell="A7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5"/>
  <sheetViews>
    <sheetView topLeftCell="A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5"/>
  <sheetViews>
    <sheetView topLeftCell="A10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5"/>
  <sheetViews>
    <sheetView topLeftCell="A10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5"/>
  <sheetViews>
    <sheetView topLeftCell="A6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5"/>
  <sheetViews>
    <sheetView topLeftCell="A11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5"/>
  <sheetViews>
    <sheetView topLeftCell="A11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5"/>
  <sheetViews>
    <sheetView topLeftCell="A14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5"/>
  <sheetViews>
    <sheetView topLeftCell="A1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5"/>
  <sheetViews>
    <sheetView topLeftCell="A7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5"/>
  <sheetViews>
    <sheetView topLeftCell="A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5"/>
  <sheetViews>
    <sheetView topLeftCell="A8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5"/>
  <sheetViews>
    <sheetView topLeftCell="A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5"/>
  <sheetViews>
    <sheetView topLeftCell="A8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5"/>
  <sheetViews>
    <sheetView topLeftCell="A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5"/>
  <sheetViews>
    <sheetView topLeftCell="A11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5"/>
  <sheetViews>
    <sheetView topLeftCell="A8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5"/>
  <sheetViews>
    <sheetView topLeftCell="A8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5"/>
  <sheetViews>
    <sheetView topLeftCell="A6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5"/>
  <sheetViews>
    <sheetView topLeftCell="A11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5"/>
  <sheetViews>
    <sheetView topLeftCell="A1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5"/>
  <sheetViews>
    <sheetView topLeftCell="A3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5"/>
  <sheetViews>
    <sheetView topLeftCell="A7" workbookViewId="0">
      <selection activeCell="A26" sqref="A2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2021-12-21T03:39:15Z</dcterms:modified>
</cp:coreProperties>
</file>