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BB43DD8F-5934-451A-BB83-710C5EAFF8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8" sheetId="76" r:id="rId42"/>
    <sheet name="DATA_37" sheetId="75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<sst xmlns="http://schemas.openxmlformats.org/spreadsheetml/2006/main" count="1214" uniqueCount="89">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</sst>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5" workbookViewId="0">
      <selection activeCell="AA100" sqref="AA100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6"/>
  <sheetViews>
    <sheetView topLeftCell="A8" workbookViewId="0">
      <selection activeCell="A27" sqref="A2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6"/>
  <sheetViews>
    <sheetView topLeftCell="A11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6"/>
  <sheetViews>
    <sheetView topLeftCell="A12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6"/>
  <sheetViews>
    <sheetView topLeftCell="A11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6"/>
  <sheetViews>
    <sheetView topLeftCell="A10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6"/>
  <sheetViews>
    <sheetView topLeftCell="A8" workbookViewId="0">
      <selection activeCell="A33" sqref="A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6"/>
  <sheetViews>
    <sheetView topLeftCell="A10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6"/>
  <sheetViews>
    <sheetView topLeftCell="A11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6"/>
  <sheetViews>
    <sheetView topLeftCell="A10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6"/>
  <sheetViews>
    <sheetView topLeftCell="A12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6"/>
  <sheetViews>
    <sheetView topLeftCell="A12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6"/>
  <sheetViews>
    <sheetView topLeftCell="A11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6"/>
  <sheetViews>
    <sheetView topLeftCell="A14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6"/>
  <sheetViews>
    <sheetView topLeftCell="A14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6"/>
  <sheetViews>
    <sheetView topLeftCell="A14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6"/>
  <sheetViews>
    <sheetView topLeftCell="A1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6"/>
  <sheetViews>
    <sheetView topLeftCell="A10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6"/>
  <sheetViews>
    <sheetView topLeftCell="A6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6"/>
  <sheetViews>
    <sheetView topLeftCell="A6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6"/>
  <sheetViews>
    <sheetView topLeftCell="A11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6"/>
  <sheetViews>
    <sheetView topLeftCell="A14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6"/>
  <sheetViews>
    <sheetView topLeftCell="A6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6"/>
  <sheetViews>
    <sheetView topLeftCell="A8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6"/>
  <sheetViews>
    <sheetView topLeftCell="A5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6"/>
  <sheetViews>
    <sheetView topLeftCell="A8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6"/>
  <sheetViews>
    <sheetView topLeftCell="A14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6"/>
  <sheetViews>
    <sheetView topLeftCell="A14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6"/>
  <sheetViews>
    <sheetView topLeftCell="A17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6"/>
  <sheetViews>
    <sheetView topLeftCell="A12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6"/>
  <sheetViews>
    <sheetView topLeftCell="A6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6"/>
  <sheetViews>
    <sheetView topLeftCell="A14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6"/>
  <sheetViews>
    <sheetView topLeftCell="A14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6"/>
  <sheetViews>
    <sheetView topLeftCell="A20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6"/>
  <sheetViews>
    <sheetView topLeftCell="A18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6"/>
  <sheetViews>
    <sheetView topLeftCell="A20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6"/>
  <sheetViews>
    <sheetView topLeftCell="A9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6"/>
  <sheetViews>
    <sheetView topLeftCell="A17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6"/>
  <sheetViews>
    <sheetView topLeftCell="A18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6"/>
  <sheetViews>
    <sheetView topLeftCell="A3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6"/>
  <sheetViews>
    <sheetView topLeftCell="A11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6"/>
  <sheetViews>
    <sheetView topLeftCell="A7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6"/>
  <sheetViews>
    <sheetView topLeftCell="A7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DATA_38</vt:lpstr>
      <vt:lpstr>DATA_37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2021-12-21T03:39:40Z</dcterms:modified>
</cp:coreProperties>
</file>