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dien-tro-mot-chieu-cua-cac-cuon-day\qua-cac-lan-thi-nghiem\"/>
    </mc:Choice>
  </mc:AlternateContent>
  <xr:revisionPtr revIDLastSave="0" documentId="13_ncr:1_{5FB20627-B8D9-4AED-81BB-2D1A97D567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<sst xmlns="http://schemas.openxmlformats.org/spreadsheetml/2006/main" count="1302" uniqueCount="91">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</sst>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1300" workbookViewId="0">
      <selection activeCell="Y96" sqref="Y96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8"/>
  <sheetViews>
    <sheetView topLeftCell="A17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8"/>
  <sheetViews>
    <sheetView topLeftCell="A17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8"/>
  <sheetViews>
    <sheetView topLeftCell="A15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8"/>
  <sheetViews>
    <sheetView topLeftCell="A17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8"/>
  <sheetViews>
    <sheetView topLeftCell="A1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8"/>
  <sheetViews>
    <sheetView topLeftCell="A17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8"/>
  <sheetViews>
    <sheetView topLeftCell="A13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8"/>
  <sheetViews>
    <sheetView topLeftCell="A17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8"/>
  <sheetViews>
    <sheetView topLeftCell="A10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8"/>
  <sheetViews>
    <sheetView topLeftCell="A9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8"/>
  <sheetViews>
    <sheetView topLeftCell="A12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8"/>
  <sheetViews>
    <sheetView topLeftCell="A11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8"/>
  <sheetViews>
    <sheetView topLeftCell="A17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8"/>
  <sheetViews>
    <sheetView topLeftCell="A17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8"/>
  <sheetViews>
    <sheetView topLeftCell="A11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8"/>
  <sheetViews>
    <sheetView topLeftCell="A16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8"/>
  <sheetViews>
    <sheetView topLeftCell="A1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28"/>
  <sheetViews>
    <sheetView topLeftCell="A12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28"/>
  <sheetViews>
    <sheetView topLeftCell="A12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28"/>
  <sheetViews>
    <sheetView topLeftCell="A12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28"/>
  <sheetViews>
    <sheetView topLeftCell="A11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28"/>
  <sheetViews>
    <sheetView topLeftCell="A17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28"/>
  <sheetViews>
    <sheetView topLeftCell="A14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28"/>
  <sheetViews>
    <sheetView topLeftCell="A12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28"/>
  <sheetViews>
    <sheetView topLeftCell="A17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28"/>
  <sheetViews>
    <sheetView topLeftCell="A17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28"/>
  <sheetViews>
    <sheetView topLeftCell="A8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28"/>
  <sheetViews>
    <sheetView topLeftCell="A11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28"/>
  <sheetViews>
    <sheetView topLeftCell="A14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28"/>
  <sheetViews>
    <sheetView topLeftCell="A14" workbookViewId="0">
      <selection activeCell="A29" sqref="A2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28"/>
  <sheetViews>
    <sheetView topLeftCell="A1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28"/>
  <sheetViews>
    <sheetView topLeftCell="A9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28"/>
  <sheetViews>
    <sheetView topLeftCell="A17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28"/>
  <sheetViews>
    <sheetView topLeftCell="A20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28"/>
  <sheetViews>
    <sheetView topLeftCell="A11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28"/>
  <sheetViews>
    <sheetView topLeftCell="A12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28"/>
  <sheetViews>
    <sheetView topLeftCell="A11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28"/>
  <sheetViews>
    <sheetView topLeftCell="A12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28"/>
  <sheetViews>
    <sheetView topLeftCell="A17" workbookViewId="0">
      <selection activeCell="A29" sqref="A2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28"/>
  <sheetViews>
    <sheetView topLeftCell="A24" workbookViewId="0">
      <selection activeCell="D25" sqref="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8"/>
  <sheetViews>
    <sheetView topLeftCell="A3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8"/>
  <sheetViews>
    <sheetView topLeftCell="A14" workbookViewId="0">
      <selection activeCell="A29" sqref="A29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8"/>
  <sheetViews>
    <sheetView topLeftCell="A13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8"/>
  <sheetViews>
    <sheetView topLeftCell="A1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2021-12-21T09:24:46Z</dcterms:modified>
</cp:coreProperties>
</file>