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AC9DDC55-E8D0-4374-B3A4-E7BC47E856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<sst xmlns="http://schemas.openxmlformats.org/spreadsheetml/2006/main" count="1346" uniqueCount="92">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</sst>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79" workbookViewId="0">
      <selection activeCell="AB95" sqref="AB94:AB95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9"/>
  <sheetViews>
    <sheetView topLeftCell="A17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9"/>
  <sheetViews>
    <sheetView topLeftCell="A14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9"/>
  <sheetViews>
    <sheetView topLeftCell="A12" workbookViewId="0">
      <selection activeCell="A30" sqref="A30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9"/>
  <sheetViews>
    <sheetView topLeftCell="A11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9"/>
  <sheetViews>
    <sheetView topLeftCell="A19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9"/>
  <sheetViews>
    <sheetView topLeftCell="A14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9"/>
  <sheetViews>
    <sheetView topLeftCell="A16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9"/>
  <sheetViews>
    <sheetView topLeftCell="A14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9"/>
  <sheetViews>
    <sheetView topLeftCell="A19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9"/>
  <sheetViews>
    <sheetView topLeftCell="A12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9"/>
  <sheetViews>
    <sheetView topLeftCell="A15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9"/>
  <sheetViews>
    <sheetView topLeftCell="A11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9"/>
  <sheetViews>
    <sheetView topLeftCell="A11" workbookViewId="0">
      <selection activeCell="A30" sqref="A30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9"/>
  <sheetViews>
    <sheetView topLeftCell="A14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9"/>
  <sheetViews>
    <sheetView topLeftCell="A14" workbookViewId="0">
      <selection activeCell="A30" sqref="A3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9"/>
  <sheetViews>
    <sheetView topLeftCell="A19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9"/>
  <sheetViews>
    <sheetView topLeftCell="A13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29"/>
  <sheetViews>
    <sheetView topLeftCell="A12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29"/>
  <sheetViews>
    <sheetView topLeftCell="A12" workbookViewId="0">
      <selection activeCell="A30" sqref="A3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29"/>
  <sheetViews>
    <sheetView topLeftCell="A15" workbookViewId="0">
      <selection activeCell="A30" sqref="A30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29"/>
  <sheetViews>
    <sheetView topLeftCell="A17" workbookViewId="0">
      <selection activeCell="A30" sqref="A30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29"/>
  <sheetViews>
    <sheetView topLeftCell="A23" workbookViewId="0">
      <selection activeCell="A30" sqref="A3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29"/>
  <sheetViews>
    <sheetView topLeftCell="A17" workbookViewId="0">
      <selection activeCell="C39" sqref="C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29"/>
  <sheetViews>
    <sheetView topLeftCell="A15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29"/>
  <sheetViews>
    <sheetView topLeftCell="A17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29"/>
  <sheetViews>
    <sheetView topLeftCell="A14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29"/>
  <sheetViews>
    <sheetView topLeftCell="A17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29"/>
  <sheetViews>
    <sheetView topLeftCell="A17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29"/>
  <sheetViews>
    <sheetView topLeftCell="A14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29"/>
  <sheetViews>
    <sheetView topLeftCell="A20" workbookViewId="0">
      <selection activeCell="A30" sqref="A30:XFD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29"/>
  <sheetViews>
    <sheetView topLeftCell="A21" workbookViewId="0">
      <selection activeCell="D41" sqref="D4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29"/>
  <sheetViews>
    <sheetView topLeftCell="A21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29"/>
  <sheetViews>
    <sheetView topLeftCell="A17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29"/>
  <sheetViews>
    <sheetView topLeftCell="A14" workbookViewId="0">
      <selection activeCell="A43" sqref="A4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29"/>
  <sheetViews>
    <sheetView topLeftCell="A14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29"/>
  <sheetViews>
    <sheetView topLeftCell="A21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29"/>
  <sheetViews>
    <sheetView topLeftCell="A23" workbookViewId="0">
      <selection activeCell="B52" sqref="B5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29"/>
  <sheetViews>
    <sheetView topLeftCell="A21" workbookViewId="0">
      <selection activeCell="B41" sqref="B4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29"/>
  <sheetViews>
    <sheetView topLeftCell="A17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29"/>
  <sheetViews>
    <sheetView topLeftCell="A21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9"/>
  <sheetViews>
    <sheetView topLeftCell="A3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9"/>
  <sheetViews>
    <sheetView topLeftCell="A14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9"/>
  <sheetViews>
    <sheetView topLeftCell="A16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9"/>
  <sheetViews>
    <sheetView topLeftCell="A7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2021-12-21T03:41:01Z</dcterms:modified>
</cp:coreProperties>
</file>