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9F7D75B0-E2CB-4CE3-AF75-171D9C0EC1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8" sheetId="66" r:id="rId33"/>
    <sheet name="DATA_29" sheetId="67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5" sheetId="73" r:id="rId40"/>
    <sheet name="DATA_36" sheetId="74" r:id="rId41"/>
    <sheet name="DATA_37" sheetId="75" r:id="rId42"/>
    <sheet name="DATA_38" sheetId="76" r:id="rId43"/>
    <sheet name="DATA_39" sheetId="77" r:id="rId44"/>
    <sheet name="DATA_40" sheetId="78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<sst xmlns="http://schemas.openxmlformats.org/spreadsheetml/2006/main" count="334" uniqueCount="69">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</sst>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DATA_10!$B$4:$B$6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DATA_10!$C$4:$C$6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DATA_10!$D$4:$D$6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DATA_11!$C$4:$C$6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DATA_11!$D$4:$D$6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DATA_12!$C$4:$C$6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DATA_12!$D$4:$D$6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DATA_13!$C$4:$C$6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DATA_13!$D$4:$D$6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DATA_14!$C$4:$C$6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DATA_14!$D$4:$D$6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DATA_15!$C$4:$C$6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DATA_15!$D$4:$D$6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DATA_16!$C$4:$C$6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DATA_16!$D$4:$D$6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DATA_17!$B$4:$B$6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DATA_17!$C$4:$C$6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DATA_17!$D$4:$D$6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DATA_18!$B$4:$B$6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DATA_18!$C$4:$C$6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DATA_18!$D$4:$D$6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DATA_19!$B$4:$B$6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DATA_19!$C$4:$C$6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DATA_19!$D$4:$D$6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DATA_20!$B$4:$B$6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DATA_20!$C$4:$C$6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DATA_20!$D$4:$D$6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DATA_21!$C$4:$C$6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DATA_21!$D$4:$D$6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DATA_22!$C$4:$C$6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DATA_22!$D$4:$D$6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DATA_27!$B$4:$B$6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DATA_28!$B$4:$B$6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DATA_29!$B$4:$B$6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DATA_30!$B$4:$B$6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DATA_37!$B$4:$B$6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DATA_38!$B$4:$B$6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DATA_39!$B$4:$B$6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DATA_40!$B$4:$B$6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DATA_7!$B$4:$B$6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DATA_7!$C$4:$C$6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DATA_7!$D$4:$D$6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DATA_8!$B$4:$B$6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DATA_8!$C$4:$C$6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DATA_8!$D$4:$D$6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DATA_9!$B$4:$B$6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DATA_9!$C$4:$C$6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DATA_9!$D$4:$D$6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1309" workbookViewId="0">
      <selection activeCell="U1333" sqref="U1333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6"/>
  <sheetViews>
    <sheetView topLeftCell="A3" workbookViewId="0">
      <selection activeCell="A7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6"/>
  <sheetViews>
    <sheetView workbookViewId="0">
      <selection activeCell="A7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6"/>
  <sheetViews>
    <sheetView workbookViewId="0">
      <selection activeCell="A7" sqref="A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6"/>
  <sheetViews>
    <sheetView topLeftCell="A3" workbookViewId="0">
      <selection activeCell="A7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6"/>
  <sheetViews>
    <sheetView workbookViewId="0">
      <selection activeCell="A7" sqref="A7:XFD3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6"/>
  <sheetViews>
    <sheetView workbookViewId="0">
      <selection activeCell="A7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6"/>
  <sheetViews>
    <sheetView topLeftCell="A3" workbookViewId="0">
      <selection activeCell="A7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6"/>
  <sheetViews>
    <sheetView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6"/>
  <sheetViews>
    <sheetView topLeftCell="A3" workbookViewId="0">
      <selection activeCell="A7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6"/>
  <sheetViews>
    <sheetView topLeftCell="A3"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6"/>
  <sheetViews>
    <sheetView topLeftCell="A3" workbookViewId="0">
      <selection activeCell="A7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6"/>
  <sheetViews>
    <sheetView topLeftCell="A3" workbookViewId="0">
      <selection activeCell="A7" sqref="A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6"/>
  <sheetViews>
    <sheetView workbookViewId="0">
      <selection activeCell="B26" sqref="B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6"/>
  <sheetViews>
    <sheetView workbookViewId="0">
      <selection activeCell="A7" sqref="A7:XFD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6"/>
  <sheetViews>
    <sheetView workbookViewId="0">
      <selection activeCell="A7" sqref="A7:XFD5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6"/>
  <sheetViews>
    <sheetView workbookViewId="0">
      <selection activeCell="A7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6"/>
  <sheetViews>
    <sheetView topLeftCell="A3"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6"/>
  <sheetViews>
    <sheetView workbookViewId="0">
      <selection activeCell="A7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6"/>
  <sheetViews>
    <sheetView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6"/>
  <sheetViews>
    <sheetView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6"/>
  <sheetViews>
    <sheetView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6"/>
  <sheetViews>
    <sheetView workbookViewId="0">
      <selection activeCell="A7" sqref="A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6"/>
  <sheetViews>
    <sheetView workbookViewId="0">
      <selection activeCell="A7" sqref="A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2021-12-21T03:29:54Z</dcterms:modified>
</cp:coreProperties>
</file>