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C3024DC9-907F-4138-A579-2493ED0A36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<sst xmlns="http://schemas.openxmlformats.org/spreadsheetml/2006/main" count="1522" uniqueCount="96">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</sst>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79" workbookViewId="0">
      <selection activeCell="Z95" sqref="Z95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3"/>
  <sheetViews>
    <sheetView topLeftCell="A8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3"/>
  <sheetViews>
    <sheetView topLeftCell="A4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3"/>
  <sheetViews>
    <sheetView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3"/>
  <sheetViews>
    <sheetView topLeftCell="A10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3"/>
  <sheetViews>
    <sheetView topLeftCell="A3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3"/>
  <sheetViews>
    <sheetView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3"/>
  <sheetViews>
    <sheetView topLeftCell="A7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33"/>
  <sheetViews>
    <sheetView topLeftCell="A2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33"/>
  <sheetViews>
    <sheetView topLeftCell="A8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33"/>
  <sheetViews>
    <sheetView topLeftCell="A5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33"/>
  <sheetViews>
    <sheetView topLeftCell="A8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33"/>
  <sheetViews>
    <sheetView topLeftCell="A11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33"/>
  <sheetViews>
    <sheetView topLeftCell="A6"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  <row r="32" spans="1:2" x14ac:dyDescent="0.25">
      <c r="A32" s="1" t="s">
        <v>94</v>
      </c>
      <c r="B32" s="1">
        <v>85</v>
      </c>
    </row>
    <row r="33" spans="1:2" x14ac:dyDescent="0.25">
      <c r="A33" s="1" t="s">
        <v>95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3"/>
  <sheetViews>
    <sheetView topLeftCell="A3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3"/>
  <sheetViews>
    <sheetView topLeftCell="A5" workbookViewId="0">
      <selection activeCell="A4" sqref="A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3"/>
  <sheetViews>
    <sheetView topLeftCell="A7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3"/>
  <sheetViews>
    <sheetView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94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95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2021-12-21T03:42:13Z</dcterms:modified>
</cp:coreProperties>
</file>