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C8FA2F75-B07F-4173-8562-0086C12519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<sst xmlns="http://schemas.openxmlformats.org/spreadsheetml/2006/main" count="378" uniqueCount="70">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</sst>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91" workbookViewId="0">
      <selection activeCell="Z104" sqref="Z1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7"/>
  <sheetViews>
    <sheetView topLeftCell="A2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7"/>
  <sheetViews>
    <sheetView workbookViewId="0">
      <selection activeCell="A8" sqref="A8:XF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7"/>
  <sheetViews>
    <sheetView topLeftCell="A4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7"/>
  <sheetViews>
    <sheetView topLeftCell="A5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7"/>
  <sheetViews>
    <sheetView topLeftCell="A6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7"/>
  <sheetViews>
    <sheetView topLeftCell="A7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7"/>
  <sheetViews>
    <sheetView topLeftCell="A6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7"/>
  <sheetViews>
    <sheetView topLeftCell="A5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7"/>
  <sheetViews>
    <sheetView topLeftCell="A6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7"/>
  <sheetViews>
    <sheetView topLeftCell="A6"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7"/>
  <sheetViews>
    <sheetView topLeftCell="A2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7"/>
  <sheetViews>
    <sheetView topLeftCell="A6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7"/>
  <sheetViews>
    <sheetView topLeftCell="A2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7"/>
  <sheetViews>
    <sheetView topLeftCell="A5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7"/>
  <sheetViews>
    <sheetView topLeftCell="A5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7"/>
  <sheetViews>
    <sheetView topLeftCell="A6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7"/>
  <sheetViews>
    <sheetView topLeftCell="A7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7"/>
  <sheetViews>
    <sheetView workbookViewId="0">
      <selection activeCell="A8" sqref="A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2021-12-21T03:30:18Z</dcterms:modified>
</cp:coreProperties>
</file>