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AE272049-BB04-4D64-8E05-5D57746D19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<sst xmlns="http://schemas.openxmlformats.org/spreadsheetml/2006/main" count="422" uniqueCount="71">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</sst>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85" workbookViewId="0">
      <selection activeCell="Z94" sqref="Z9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8"/>
  <sheetViews>
    <sheetView topLeftCell="A5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8"/>
  <sheetViews>
    <sheetView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8"/>
  <sheetViews>
    <sheetView topLeftCell="A5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8"/>
  <sheetViews>
    <sheetView topLeftCell="A4" workbookViewId="0">
      <selection activeCell="B25" sqref="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8"/>
  <sheetViews>
    <sheetView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8"/>
  <sheetViews>
    <sheetView topLeftCell="A6"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8"/>
  <sheetViews>
    <sheetView topLeftCell="A5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8"/>
  <sheetViews>
    <sheetView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8"/>
  <sheetViews>
    <sheetView topLeftCell="A6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8"/>
  <sheetViews>
    <sheetView topLeftCell="A5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8"/>
  <sheetViews>
    <sheetView topLeftCell="A5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8"/>
  <sheetViews>
    <sheetView topLeftCell="A8"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8"/>
  <sheetViews>
    <sheetView topLeftCell="A5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8"/>
  <sheetViews>
    <sheetView topLeftCell="A7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8"/>
  <sheetViews>
    <sheetView topLeftCell="A6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8"/>
  <sheetViews>
    <sheetView topLeftCell="A6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8"/>
  <sheetViews>
    <sheetView topLeftCell="A6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8"/>
  <sheetViews>
    <sheetView topLeftCell="A5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8"/>
  <sheetViews>
    <sheetView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8"/>
  <sheetViews>
    <sheetView topLeftCell="A6"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8"/>
  <sheetViews>
    <sheetView topLeftCell="A5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8"/>
  <sheetViews>
    <sheetView topLeftCell="A8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8"/>
  <sheetViews>
    <sheetView topLeftCell="A5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8"/>
  <sheetViews>
    <sheetView workbookViewId="0">
      <selection activeCell="A9" sqref="A9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8"/>
  <sheetViews>
    <sheetView topLeftCell="A5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8"/>
  <sheetViews>
    <sheetView topLeftCell="A6"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8"/>
  <sheetViews>
    <sheetView topLeftCell="A6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8"/>
  <sheetViews>
    <sheetView topLeftCell="A8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8"/>
  <sheetViews>
    <sheetView topLeftCell="A5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8"/>
  <sheetViews>
    <sheetView topLeftCell="A8"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8"/>
  <sheetViews>
    <sheetView topLeftCell="A6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8"/>
  <sheetViews>
    <sheetView topLeftCell="A5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8"/>
  <sheetViews>
    <sheetView workbookViewId="0">
      <selection activeCell="A9" sqref="A9:XFD4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8"/>
  <sheetViews>
    <sheetView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8"/>
  <sheetViews>
    <sheetView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8"/>
  <sheetViews>
    <sheetView workbookViewId="0">
      <selection activeCell="A9" sqref="A9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8"/>
  <sheetViews>
    <sheetView topLeftCell="A7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2021-12-21T03:30:41Z</dcterms:modified>
</cp:coreProperties>
</file>