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08BFC7E-79D5-4C6D-8871-5387C68CEB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<sst xmlns="http://schemas.openxmlformats.org/spreadsheetml/2006/main" count="466" uniqueCount="72">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</sst>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94" workbookViewId="0">
      <selection activeCell="B1299" sqref="B1299:Y12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9"/>
  <sheetViews>
    <sheetView topLeftCell="A8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9"/>
  <sheetViews>
    <sheetView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9"/>
  <sheetViews>
    <sheetView workbookViewId="0">
      <selection activeCell="A10" sqref="A10:XFD6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9"/>
  <sheetViews>
    <sheetView topLeftCell="A4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9"/>
  <sheetViews>
    <sheetView topLeftCell="A8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9"/>
  <sheetViews>
    <sheetView topLeftCell="A7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9"/>
  <sheetViews>
    <sheetView workbookViewId="0">
      <selection activeCell="A10" sqref="A1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9"/>
  <sheetViews>
    <sheetView topLeftCell="A6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9"/>
  <sheetViews>
    <sheetView topLeftCell="A8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9"/>
  <sheetViews>
    <sheetView workbookViewId="0">
      <selection activeCell="A10" sqref="A1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9"/>
  <sheetViews>
    <sheetView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9"/>
  <sheetViews>
    <sheetView topLeftCell="A8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9"/>
  <sheetViews>
    <sheetView topLeftCell="A8"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9"/>
  <sheetViews>
    <sheetView topLeftCell="A7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2021-12-21T03:31:02Z</dcterms:modified>
</cp:coreProperties>
</file>