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8F60024D-93D7-44ED-9C70-CD8ECAC39E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<sst xmlns="http://schemas.openxmlformats.org/spreadsheetml/2006/main" count="510" uniqueCount="73">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</sst>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DATA_20!$C$4:$C$10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DATA_20!$D$4:$D$10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103" workbookViewId="0">
      <selection activeCell="B1299" sqref="B1299:Y1299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0"/>
  <sheetViews>
    <sheetView topLeftCell="A8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0"/>
  <sheetViews>
    <sheetView topLeftCell="A8" workbookViewId="0">
      <selection activeCell="A11" sqref="A1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0"/>
  <sheetViews>
    <sheetView topLeftCell="A6" workbookViewId="0">
      <selection activeCell="A11" sqref="A1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0"/>
  <sheetViews>
    <sheetView topLeftCell="A5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0"/>
  <sheetViews>
    <sheetView topLeftCell="A6" workbookViewId="0">
      <selection activeCell="A11" sqref="A1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0"/>
  <sheetViews>
    <sheetView topLeftCell="A5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0"/>
  <sheetViews>
    <sheetView topLeftCell="A6" workbookViewId="0">
      <selection activeCell="A11" sqref="A1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0"/>
  <sheetViews>
    <sheetView topLeftCell="A10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0"/>
  <sheetViews>
    <sheetView topLeftCell="A6" workbookViewId="0">
      <selection activeCell="A11" sqref="A11:XF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0"/>
  <sheetViews>
    <sheetView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0"/>
  <sheetViews>
    <sheetView topLeftCell="A5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0"/>
  <sheetViews>
    <sheetView topLeftCell="A5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0"/>
  <sheetViews>
    <sheetView topLeftCell="A10" workbookViewId="0">
      <selection activeCell="A11" sqref="A1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0"/>
  <sheetViews>
    <sheetView topLeftCell="A6" workbookViewId="0">
      <selection activeCell="A11" sqref="A1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0"/>
  <sheetViews>
    <sheetView topLeftCell="A7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10"/>
  <sheetViews>
    <sheetView topLeftCell="A6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10"/>
  <sheetViews>
    <sheetView topLeftCell="A8" workbookViewId="0">
      <selection activeCell="A11" sqref="A1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10"/>
  <sheetViews>
    <sheetView topLeftCell="A5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10"/>
  <sheetViews>
    <sheetView topLeftCell="A8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10"/>
  <sheetViews>
    <sheetView topLeftCell="A6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10"/>
  <sheetViews>
    <sheetView topLeftCell="A6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10"/>
  <sheetViews>
    <sheetView workbookViewId="0">
      <selection activeCell="A11" sqref="A11:XFD4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10"/>
  <sheetViews>
    <sheetView topLeftCell="A8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10"/>
  <sheetViews>
    <sheetView topLeftCell="A5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10"/>
  <sheetViews>
    <sheetView workbookViewId="0">
      <selection activeCell="A11" sqref="A11:XFD4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10"/>
  <sheetViews>
    <sheetView topLeftCell="A6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10"/>
  <sheetViews>
    <sheetView topLeftCell="A8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10"/>
  <sheetViews>
    <sheetView topLeftCell="A4" workbookViewId="0">
      <selection activeCell="A11" sqref="A1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10"/>
  <sheetViews>
    <sheetView topLeftCell="A2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10"/>
  <sheetViews>
    <sheetView topLeftCell="A6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0"/>
  <sheetViews>
    <sheetView topLeftCell="A3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0"/>
  <sheetViews>
    <sheetView topLeftCell="A7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0"/>
  <sheetViews>
    <sheetView topLeftCell="A6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2021-12-21T03:32:32Z</dcterms:modified>
</cp:coreProperties>
</file>