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2B2BADB0-4C35-4FE7-9217-EAF992D1E5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<sst xmlns="http://schemas.openxmlformats.org/spreadsheetml/2006/main" count="554" uniqueCount="74">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</sst>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AB101" sqref="AB10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1"/>
  <sheetViews>
    <sheetView topLeftCell="A8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1"/>
  <sheetViews>
    <sheetView workbookViewId="0">
      <selection activeCell="A12" sqref="A1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1"/>
  <sheetViews>
    <sheetView topLeftCell="A10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1"/>
  <sheetViews>
    <sheetView topLeftCell="A8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1"/>
  <sheetViews>
    <sheetView topLeftCell="A6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1"/>
  <sheetViews>
    <sheetView topLeftCell="A6" workbookViewId="0">
      <selection activeCell="A35" sqref="A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1"/>
  <sheetViews>
    <sheetView topLeftCell="A8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1"/>
  <sheetViews>
    <sheetView topLeftCell="A10" workbookViewId="0">
      <selection activeCell="A12" sqref="A1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1"/>
  <sheetViews>
    <sheetView topLeftCell="A6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1"/>
  <sheetViews>
    <sheetView topLeftCell="A11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1"/>
  <sheetViews>
    <sheetView topLeftCell="A3" workbookViewId="0">
      <selection activeCell="A12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1"/>
  <sheetViews>
    <sheetView topLeftCell="A7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1"/>
  <sheetViews>
    <sheetView topLeftCell="A6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2021-12-21T03:32:58Z</dcterms:modified>
</cp:coreProperties>
</file>