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55710DD7-3E21-40E6-9161-09AF11660E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<sst xmlns="http://schemas.openxmlformats.org/spreadsheetml/2006/main" count="598" uniqueCount="75">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</sst>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91" workbookViewId="0">
      <selection activeCell="AA104" sqref="AA10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2"/>
  <sheetViews>
    <sheetView topLeftCell="A8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2"/>
  <sheetViews>
    <sheetView topLeftCell="A10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2"/>
  <sheetViews>
    <sheetView topLeftCell="A10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2"/>
  <sheetViews>
    <sheetView workbookViewId="0">
      <selection activeCell="A13" sqref="A13:XF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2"/>
  <sheetViews>
    <sheetView topLeftCell="A10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2"/>
  <sheetViews>
    <sheetView topLeftCell="A11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2"/>
  <sheetViews>
    <sheetView topLeftCell="A12" workbookViewId="0">
      <selection activeCell="A13" sqref="A13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2"/>
  <sheetViews>
    <sheetView topLeftCell="A7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12"/>
  <sheetViews>
    <sheetView topLeftCell="A6" workbookViewId="0">
      <selection activeCell="A13" sqref="A1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12"/>
  <sheetViews>
    <sheetView topLeftCell="A8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12"/>
  <sheetViews>
    <sheetView workbookViewId="0">
      <selection activeCell="A13" sqref="A13:XFD4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12"/>
  <sheetViews>
    <sheetView workbookViewId="0">
      <selection activeCell="A13" sqref="A13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12"/>
  <sheetViews>
    <sheetView topLeftCell="A11" workbookViewId="0">
      <selection activeCell="A13" sqref="A1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12"/>
  <sheetViews>
    <sheetView topLeftCell="A6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2"/>
  <sheetViews>
    <sheetView topLeftCell="A3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2"/>
  <sheetViews>
    <sheetView topLeftCell="A7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2021-12-21T03:33:21Z</dcterms:modified>
</cp:coreProperties>
</file>