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78E716E9-A064-4BE3-90D6-5F94B95778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<sst xmlns="http://schemas.openxmlformats.org/spreadsheetml/2006/main" count="810" uniqueCount="109">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</sst>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DATA_20!$A$3:$A$13</c:f>
              <c:strCache>
                <c:ptCount val="11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  <c:pt idx="10">
                  <c:v>date 10</c:v>
                </c:pt>
              </c:strCache>
            </c:strRef>
          </c:cat>
          <c:val>
            <c:numRef>
              <c:f>DATA_20!$B$3:$B$13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DATA_20!$A$3:$A$13</c:f>
              <c:strCache>
                <c:ptCount val="11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  <c:pt idx="10">
                  <c:v>date 10</c:v>
                </c:pt>
              </c:strCache>
            </c:strRef>
          </c:cat>
          <c:val>
            <c:numRef>
              <c:f>DATA_20!$C$3:$C$13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DATA_20!$A$3:$A$13</c:f>
              <c:strCache>
                <c:ptCount val="11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  <c:pt idx="10">
                  <c:v>date 10</c:v>
                </c:pt>
              </c:strCache>
            </c:strRef>
          </c:cat>
          <c:val>
            <c:numRef>
              <c:f>DATA_20!$D$3:$D$13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DATA_20!$A$3:$A$13</c:f>
              <c:strCache>
                <c:ptCount val="11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  <c:pt idx="10">
                  <c:v>date 10</c:v>
                </c:pt>
              </c:strCache>
            </c:strRef>
          </c:cat>
          <c:val>
            <c:numRef>
              <c:f>DATA_20!$E$3:$E$13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3CE-B319-F13E7EA35F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1" workbookViewId="0">
      <selection activeCell="AA704" sqref="AA70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3"/>
  <sheetViews>
    <sheetView topLeftCell="A2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3"/>
  <sheetViews>
    <sheetView topLeftCell="A2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3"/>
  <sheetViews>
    <sheetView topLeftCell="A3" workbookViewId="0">
      <selection activeCell="A14" sqref="A14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3"/>
  <sheetViews>
    <sheetView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3"/>
  <sheetViews>
    <sheetView topLeftCell="A2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3"/>
  <sheetViews>
    <sheetView topLeftCell="A3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3"/>
  <sheetViews>
    <sheetView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3"/>
  <sheetViews>
    <sheetView topLeftCell="A2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3"/>
  <sheetViews>
    <sheetView topLeftCell="A3" workbookViewId="0">
      <selection activeCell="A14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3"/>
  <sheetViews>
    <sheetView topLeftCell="A2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3"/>
  <sheetViews>
    <sheetView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3"/>
  <sheetViews>
    <sheetView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3"/>
  <sheetViews>
    <sheetView topLeftCell="A3"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3"/>
  <sheetViews>
    <sheetView topLeftCell="A3" workbookViewId="0">
      <selection activeCell="A14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3"/>
  <sheetViews>
    <sheetView workbookViewId="0">
      <selection activeCell="B18" sqref="A14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3"/>
  <sheetViews>
    <sheetView topLeftCell="A2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3"/>
  <sheetViews>
    <sheetView topLeftCell="A2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3"/>
  <sheetViews>
    <sheetView topLeftCell="A2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3"/>
  <sheetViews>
    <sheetView topLeftCell="A2" workbookViewId="0">
      <selection activeCell="D18" sqref="A14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2021-12-21T04:12:29Z</dcterms:modified>
</cp:coreProperties>
</file>