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3BC34EAC-99EF-437D-ACFC-70A43C699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<sst xmlns="http://schemas.openxmlformats.org/spreadsheetml/2006/main" count="972" uniqueCount="112">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</sst>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DATA_10!$D$4:$D$16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DATA_8!$D$4:$D$16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DATA_9!$D$4:$D$16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DATA_22!$D$4:$D$16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DATA_23!$D$4:$D$16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DATA_48!$B$4:$B$16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DATA_49!$B$4:$B$16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DATA_24!$D$4:$D$16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DATA_50!$B$4:$B$16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DATA_52!$B$4:$B$16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DATA_53!$B$4:$B$16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DATA_54!$B$4:$B$16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DATA_25!$D$4:$D$16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DATA_26!$D$4:$D$16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DATA_11!$D$4:$D$16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716" workbookViewId="0">
      <selection activeCell="AA11" sqref="AA1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6"/>
  <sheetViews>
    <sheetView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6"/>
  <sheetViews>
    <sheetView topLeftCell="A3" workbookViewId="0">
      <selection activeCell="A17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6"/>
  <sheetViews>
    <sheetView topLeftCell="A3" workbookViewId="0">
      <selection activeCell="D17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6"/>
  <sheetViews>
    <sheetView topLeftCell="A3" workbookViewId="0">
      <selection activeCell="A17" sqref="A17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6"/>
  <sheetViews>
    <sheetView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6"/>
  <sheetViews>
    <sheetView topLeftCell="A3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6"/>
  <sheetViews>
    <sheetView topLeftCell="A2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6"/>
  <sheetViews>
    <sheetView topLeftCell="A2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6"/>
  <sheetViews>
    <sheetView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6"/>
  <sheetViews>
    <sheetView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6"/>
  <sheetViews>
    <sheetView topLeftCell="A3" workbookViewId="0">
      <selection activeCell="B18" sqref="A17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6"/>
  <sheetViews>
    <sheetView topLeftCell="A2" workbookViewId="0">
      <selection activeCell="D18" sqref="A17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2021-12-21T04:13:59Z</dcterms:modified>
</cp:coreProperties>
</file>