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50152E62-E133-45E1-9AB6-4C8CF285F0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<sst xmlns="http://schemas.openxmlformats.org/spreadsheetml/2006/main" count="1026" uniqueCount="113">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</sst>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DATA_23!$C$4:$C$17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DATA_23!$D$4:$D$17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DATA_24!$C$4:$C$17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DATA_24!$D$4:$D$17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DATA_25!$C$4:$C$17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DATA_25!$D$4:$D$17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DATA_26!$C$4:$C$17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DATA_26!$D$4:$D$17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DATA_27!$C$4:$C$17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DATA_27!$D$4:$D$17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98" workbookViewId="0">
      <selection activeCell="Z8" sqref="Z8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7"/>
  <sheetViews>
    <sheetView topLeftCell="A2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7"/>
  <sheetViews>
    <sheetView topLeftCell="A3" workbookViewId="0">
      <selection activeCell="A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7"/>
  <sheetViews>
    <sheetView topLeftCell="A2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7"/>
  <sheetViews>
    <sheetView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7"/>
  <sheetViews>
    <sheetView topLeftCell="A2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7"/>
  <sheetViews>
    <sheetView topLeftCell="A3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17"/>
  <sheetViews>
    <sheetView topLeftCell="A3" workbookViewId="0">
      <selection activeCell="A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17"/>
  <sheetViews>
    <sheetView topLeftCell="A2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17"/>
  <sheetViews>
    <sheetView topLeftCell="A2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17"/>
  <sheetViews>
    <sheetView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17"/>
  <sheetViews>
    <sheetView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17"/>
  <sheetViews>
    <sheetView topLeftCell="A3" workbookViewId="0">
      <selection activeCell="B18" sqref="A18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7"/>
  <sheetViews>
    <sheetView topLeftCell="A2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7"/>
  <sheetViews>
    <sheetView topLeftCell="A2" workbookViewId="0">
      <selection activeCell="D18" sqref="A18:D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7"/>
  <sheetViews>
    <sheetView topLeftCell="A2" workbookViewId="0">
      <selection activeCell="D18" sqref="A18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7"/>
  <sheetViews>
    <sheetView topLeftCell="A2" workbookViewId="0">
      <selection activeCell="B37" sqref="B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2021-12-21T04:14:35Z</dcterms:modified>
</cp:coreProperties>
</file>