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46C9C83E-74B1-4B47-A552-D4ED595DE9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<sst xmlns="http://schemas.openxmlformats.org/spreadsheetml/2006/main" count="1188" uniqueCount="116">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</sst>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DATA_12!$C$4:$C$20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DATA_12!$D$4:$D$20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DATA_13!$C$4:$C$20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DATA_13!$D$4:$D$20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DATA_14!$C$4:$C$20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DATA_14!$D$4:$D$20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DATA_15!$C$4:$C$20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DATA_15!$D$4:$D$20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DATA_16!$C$4:$C$20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DATA_16!$D$4:$D$20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DATA_17!$C$4:$C$20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DATA_17!$D$4:$D$20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DATA_18!$C$4:$C$20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DATA_18!$D$4:$D$20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DATA_19!$C$4:$C$20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DATA_19!$D$4:$D$20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DATA_20!$C$4:$C$20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DATA_20!$D$4:$D$20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DATA_21!$C$4:$C$20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DATA_10!$C$4:$C$20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DATA_10!$D$4:$D$20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DATA_7!$C$4:$C$20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DATA_7!$D$4:$D$20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DATA_8!$C$4:$C$20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DATA_8!$D$4:$D$20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DATA_9!$C$4:$C$20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DATA_9!$D$4:$D$20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DATA_22!$C$4:$C$20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DATA_22!$D$4:$D$20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DATA_23!$C$4:$C$20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DATA_23!$D$4:$D$20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DATA_24!$C$4:$C$20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DATA_24!$D$4:$D$20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DATA_25!$C$4:$C$20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DATA_25!$D$4:$D$20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DATA_26!$C$4:$C$20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DATA_26!$D$4:$D$20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DATA_27!$C$4:$C$20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DATA_27!$D$4:$D$20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DATA_11!$C$4:$C$20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89" workbookViewId="0">
      <selection activeCell="AA708" sqref="AA708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0"/>
  <sheetViews>
    <sheetView topLeftCell="A3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0"/>
  <sheetViews>
    <sheetView topLeftCell="A3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0"/>
  <sheetViews>
    <sheetView topLeftCell="A3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0"/>
  <sheetViews>
    <sheetView topLeftCell="A3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0"/>
  <sheetViews>
    <sheetView topLeftCell="A2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0"/>
  <sheetViews>
    <sheetView topLeftCell="A3" workbookViewId="0">
      <selection activeCell="D21" sqref="A21:D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0"/>
  <sheetViews>
    <sheetView topLeftCell="A3" workbookViewId="0">
      <selection activeCell="D21" sqref="A21:D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0"/>
  <sheetViews>
    <sheetView topLeftCell="A2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0"/>
  <sheetViews>
    <sheetView topLeftCell="A3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0"/>
  <sheetViews>
    <sheetView topLeftCell="A3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0"/>
  <sheetViews>
    <sheetView topLeftCell="A3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0"/>
  <sheetViews>
    <sheetView topLeftCell="A3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0"/>
  <sheetViews>
    <sheetView topLeftCell="A3" workbookViewId="0">
      <selection activeCell="D21" sqref="A21:D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0"/>
  <sheetViews>
    <sheetView topLeftCell="A3" workbookViewId="0">
      <selection activeCell="D21" sqref="A21:D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0"/>
  <sheetViews>
    <sheetView topLeftCell="A3" workbookViewId="0">
      <selection activeCell="F37" sqref="F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0"/>
  <sheetViews>
    <sheetView topLeftCell="A3" workbookViewId="0">
      <selection activeCell="D21" sqref="A21:D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0"/>
  <sheetViews>
    <sheetView topLeftCell="A3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0"/>
  <sheetViews>
    <sheetView topLeftCell="A3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0"/>
  <sheetViews>
    <sheetView topLeftCell="A3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0"/>
  <sheetViews>
    <sheetView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0"/>
  <sheetViews>
    <sheetView topLeftCell="A3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0"/>
  <sheetViews>
    <sheetView topLeftCell="A2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0"/>
  <sheetViews>
    <sheetView topLeftCell="A3" workbookViewId="0">
      <selection activeCell="D21" sqref="A21:D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  <row r="18" spans="1:4" x14ac:dyDescent="0.25">
      <c r="A18" s="1" t="s">
        <v>113</v>
      </c>
      <c r="B18" s="1">
        <v>43</v>
      </c>
      <c r="C18" s="1">
        <v>31</v>
      </c>
      <c r="D18" s="1">
        <v>16</v>
      </c>
    </row>
    <row r="19" spans="1:4" x14ac:dyDescent="0.25">
      <c r="A19" s="1" t="s">
        <v>114</v>
      </c>
      <c r="B19" s="1">
        <v>46</v>
      </c>
      <c r="C19" s="1">
        <v>33</v>
      </c>
      <c r="D19" s="1">
        <v>17</v>
      </c>
    </row>
    <row r="20" spans="1:4" x14ac:dyDescent="0.25">
      <c r="A20" s="1" t="s">
        <v>115</v>
      </c>
      <c r="B20" s="1">
        <v>49</v>
      </c>
      <c r="C20" s="1">
        <v>35</v>
      </c>
      <c r="D20" s="1">
        <v>18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0"/>
  <sheetViews>
    <sheetView topLeftCell="A2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0"/>
  <sheetViews>
    <sheetView topLeftCell="A2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0"/>
  <sheetViews>
    <sheetView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20"/>
  <sheetViews>
    <sheetView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20"/>
  <sheetViews>
    <sheetView topLeftCell="A3" workbookViewId="0">
      <selection activeCell="B21" sqref="A21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0"/>
  <sheetViews>
    <sheetView topLeftCell="A2" workbookViewId="0">
      <selection activeCell="D30" sqref="D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0"/>
  <sheetViews>
    <sheetView topLeftCell="A2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0"/>
  <sheetViews>
    <sheetView topLeftCell="A2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0"/>
  <sheetViews>
    <sheetView topLeftCell="A2" workbookViewId="0">
      <selection activeCell="D21" sqref="A21: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2021-12-21T04:17:44Z</dcterms:modified>
</cp:coreProperties>
</file>