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F43D7A56-04DA-4669-9482-A7797FEAD4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<sst xmlns="http://schemas.openxmlformats.org/spreadsheetml/2006/main" count="1242" uniqueCount="117">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</sst>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DATA_23!$C$4:$C$21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DATA_23!$D$4:$D$21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DATA_24!$C$4:$C$21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DATA_24!$D$4:$D$21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DATA_25!$C$4:$C$21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DATA_25!$D$4:$D$21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DATA_26!$C$4:$C$21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DATA_26!$D$4:$D$21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DATA_27!$C$4:$C$21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DATA_27!$D$4:$D$21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89" workbookViewId="0">
      <selection activeCell="AC706" sqref="AC706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1"/>
  <sheetViews>
    <sheetView topLeftCell="A2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1"/>
  <sheetViews>
    <sheetView topLeftCell="A2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1"/>
  <sheetViews>
    <sheetView topLeftCell="A3" workbookViewId="0">
      <selection activeCell="D26" sqref="A22: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1"/>
  <sheetViews>
    <sheetView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1"/>
  <sheetViews>
    <sheetView topLeftCell="A2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1"/>
  <sheetViews>
    <sheetView topLeftCell="A3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  <row r="18" spans="1:4" x14ac:dyDescent="0.25">
      <c r="A18" s="1" t="s">
        <v>113</v>
      </c>
      <c r="B18" s="1">
        <v>43</v>
      </c>
      <c r="C18" s="1">
        <v>31</v>
      </c>
      <c r="D18" s="1">
        <v>16</v>
      </c>
    </row>
    <row r="19" spans="1:4" x14ac:dyDescent="0.25">
      <c r="A19" s="1" t="s">
        <v>114</v>
      </c>
      <c r="B19" s="1">
        <v>46</v>
      </c>
      <c r="C19" s="1">
        <v>33</v>
      </c>
      <c r="D19" s="1">
        <v>17</v>
      </c>
    </row>
    <row r="20" spans="1:4" x14ac:dyDescent="0.25">
      <c r="A20" s="1" t="s">
        <v>115</v>
      </c>
      <c r="B20" s="1">
        <v>49</v>
      </c>
      <c r="C20" s="1">
        <v>35</v>
      </c>
      <c r="D20" s="1">
        <v>18</v>
      </c>
    </row>
    <row r="21" spans="1:4" x14ac:dyDescent="0.25">
      <c r="A21" s="1" t="s">
        <v>116</v>
      </c>
      <c r="B21" s="1">
        <v>52</v>
      </c>
      <c r="C21" s="1">
        <v>37</v>
      </c>
      <c r="D21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1"/>
  <sheetViews>
    <sheetView topLeftCell="A2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1"/>
  <sheetViews>
    <sheetView topLeftCell="A2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1"/>
  <sheetViews>
    <sheetView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21"/>
  <sheetViews>
    <sheetView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21"/>
  <sheetViews>
    <sheetView topLeftCell="A3" workbookViewId="0">
      <selection activeCell="B25" sqref="A22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1"/>
  <sheetViews>
    <sheetView topLeftCell="A2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1"/>
  <sheetViews>
    <sheetView topLeftCell="A2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1"/>
  <sheetViews>
    <sheetView topLeftCell="A2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1"/>
  <sheetViews>
    <sheetView topLeftCell="A2" workbookViewId="0">
      <selection activeCell="D25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2021-12-21T04:18:06Z</dcterms:modified>
</cp:coreProperties>
</file>