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556B9400-8C39-42EB-A997-056FB4AC4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<sst xmlns="http://schemas.openxmlformats.org/spreadsheetml/2006/main" count="1296" uniqueCount="118">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</sst>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0" workbookViewId="0">
      <selection activeCell="Y706" sqref="Y70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2"/>
  <sheetViews>
    <sheetView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2"/>
  <sheetViews>
    <sheetView topLeftCell="A3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2"/>
  <sheetViews>
    <sheetView topLeftCell="A3" workbookViewId="0">
      <selection activeCell="A23" sqref="A23:B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2"/>
  <sheetViews>
    <sheetView topLeftCell="A2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2"/>
  <sheetViews>
    <sheetView topLeftCell="A3" workbookViewId="0">
      <selection activeCell="A23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2"/>
  <sheetViews>
    <sheetView topLeftCell="A2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2"/>
  <sheetViews>
    <sheetView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2"/>
  <sheetViews>
    <sheetView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2"/>
  <sheetViews>
    <sheetView topLeftCell="A3" workbookViewId="0">
      <selection activeCell="B25" sqref="A23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2"/>
  <sheetViews>
    <sheetView topLeftCell="A2" workbookViewId="0">
      <selection activeCell="D25" sqref="A23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2021-12-21T04:18:41Z</dcterms:modified>
</cp:coreProperties>
</file>