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1819A7C1-80B8-4829-8ED1-93F16812F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<sst xmlns="http://schemas.openxmlformats.org/spreadsheetml/2006/main" count="378" uniqueCount="101">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</sst>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A-491C-B029-E3AEF07C6045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8A7-8794-015EEB7B1C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workbookViewId="0">
      <selection activeCell="Y6" sqref="Y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5"/>
  <sheetViews>
    <sheetView workbookViewId="0">
      <selection activeCell="A6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5"/>
  <sheetViews>
    <sheetView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5"/>
  <sheetViews>
    <sheetView topLeftCell="A3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5"/>
  <sheetViews>
    <sheetView topLeftCell="A3" workbookViewId="0">
      <selection activeCell="A6" sqref="A6:D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5"/>
  <sheetViews>
    <sheetView workbookViewId="0">
      <selection activeCell="A6" sqref="A6:B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5"/>
  <sheetViews>
    <sheetView topLeftCell="A3" workbookViewId="0">
      <selection activeCell="A6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5"/>
  <sheetViews>
    <sheetView topLeftCell="A2" workbookViewId="0">
      <selection activeCell="A6" sqref="A6: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5"/>
  <sheetViews>
    <sheetView topLeftCell="A3" workbookViewId="0">
      <selection activeCell="C38" sqref="C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5"/>
  <sheetViews>
    <sheetView topLeftCell="A2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5"/>
  <sheetViews>
    <sheetView topLeftCell="A3"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5"/>
  <sheetViews>
    <sheetView workbookViewId="0">
      <selection activeCell="B13" sqref="A6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5"/>
  <sheetViews>
    <sheetView topLeftCell="A2" workbookViewId="0">
      <selection activeCell="A6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5"/>
  <sheetViews>
    <sheetView topLeftCell="A2" workbookViewId="0">
      <selection activeCell="D13" sqref="A6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2021-12-21T08:33:54Z</dcterms:modified>
</cp:coreProperties>
</file>