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A0378C6-3041-4539-996B-8F51332D7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<sst xmlns="http://schemas.openxmlformats.org/spreadsheetml/2006/main" count="1404" uniqueCount="120">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</sst>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F-4873-8C3F-DD35DC8361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0" workbookViewId="0">
      <selection activeCell="Z705" sqref="Z70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4"/>
  <sheetViews>
    <sheetView topLeftCell="A3" workbookViewId="0">
      <selection activeCell="E38" sqref="E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4"/>
  <sheetViews>
    <sheetView topLeftCell="A3" workbookViewId="0">
      <selection activeCell="D25" sqref="A25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4"/>
  <sheetViews>
    <sheetView topLeftCell="A3" workbookViewId="0">
      <selection activeCell="D25" sqref="A25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4"/>
  <sheetViews>
    <sheetView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4"/>
  <sheetViews>
    <sheetView topLeftCell="A3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4"/>
  <sheetViews>
    <sheetView topLeftCell="A2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4"/>
  <sheetViews>
    <sheetView topLeftCell="A2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4"/>
  <sheetViews>
    <sheetView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4"/>
  <sheetViews>
    <sheetView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4"/>
  <sheetViews>
    <sheetView topLeftCell="A3" workbookViewId="0">
      <selection activeCell="B25" sqref="A25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4"/>
  <sheetViews>
    <sheetView topLeftCell="A2" workbookViewId="0">
      <selection activeCell="D25" sqref="A25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2021-12-21T04:20:02Z</dcterms:modified>
</cp:coreProperties>
</file>