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E49347E0-4389-41E7-8F2C-03DC0FA7FF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<sst xmlns="http://schemas.openxmlformats.org/spreadsheetml/2006/main" count="1458" uniqueCount="121">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</sst>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87" workbookViewId="0">
      <selection activeCell="Y706" sqref="Y706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5"/>
  <sheetViews>
    <sheetView topLeftCell="A2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5"/>
  <sheetViews>
    <sheetView topLeftCell="A2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5"/>
  <sheetViews>
    <sheetView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5"/>
  <sheetViews>
    <sheetView topLeftCell="A2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5"/>
  <sheetViews>
    <sheetView topLeftCell="A3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120</v>
      </c>
      <c r="B25" s="1">
        <v>64</v>
      </c>
      <c r="C25" s="1">
        <v>45</v>
      </c>
      <c r="D25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5"/>
  <sheetViews>
    <sheetView topLeftCell="A2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5"/>
  <sheetViews>
    <sheetView topLeftCell="A2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5"/>
  <sheetViews>
    <sheetView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5"/>
  <sheetViews>
    <sheetView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5"/>
  <sheetViews>
    <sheetView topLeftCell="A3" workbookViewId="0">
      <selection activeCell="B28" sqref="A26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5"/>
  <sheetViews>
    <sheetView topLeftCell="A2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5"/>
  <sheetViews>
    <sheetView topLeftCell="A2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5"/>
  <sheetViews>
    <sheetView topLeftCell="A2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5"/>
  <sheetViews>
    <sheetView topLeftCell="A2" workbookViewId="0">
      <selection activeCell="D28" sqref="A26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2021-12-21T04:20:33Z</dcterms:modified>
</cp:coreProperties>
</file>