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49135496-C480-46B9-8C65-068797C3D1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<sst xmlns="http://schemas.openxmlformats.org/spreadsheetml/2006/main" count="1512" uniqueCount="122">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</sst>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DATA_12!$C$4:$C$26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DATA_12!$D$4:$D$26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DATA_13!$C$4:$C$26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DATA_13!$D$4:$D$26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DATA_14!$C$4:$C$26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DATA_14!$D$4:$D$26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DATA_15!$C$4:$C$26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DATA_15!$D$4:$D$26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DATA_16!$C$4:$C$26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DATA_16!$D$4:$D$26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DATA_17!$C$4:$C$26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DATA_17!$D$4:$D$26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DATA_18!$C$4:$C$26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DATA_18!$D$4:$D$26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DATA_19!$C$4:$C$26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DATA_19!$D$4:$D$26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DATA_20!$C$4:$C$26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DATA_20!$D$4:$D$26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DATA_21!$C$4:$C$26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DATA_21!$D$4:$D$26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DATA_10!$C$4:$C$26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DATA_10!$D$4:$D$26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1-47A0-BA52-A0C03D5295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DATA_6!$C$4:$C$26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DATA_6!$D$4:$D$26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DATA_7!$C$4:$C$26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DATA_7!$D$4:$D$26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DATA_8!$C$4:$C$26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DATA_8!$D$4:$D$26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DATA_9!$C$4:$C$26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DATA_9!$D$4:$D$26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DATA_22!$C$4:$C$26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DATA_22!$D$4:$D$26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DATA_23!$C$4:$C$26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DATA_23!$D$4:$D$26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DATA_24!$C$4:$C$26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DATA_24!$D$4:$D$26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DATA_25!$C$4:$C$26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DATA_25!$D$4:$D$26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DATA_26!$C$4:$C$26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DATA_26!$D$4:$D$26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DATA_27!$C$4:$C$26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DATA_27!$D$4:$D$26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DATA_11!$C$4:$C$26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DATA_11!$D$4:$D$26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695" workbookViewId="0">
      <selection activeCell="Z712" sqref="Z71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6"/>
  <sheetViews>
    <sheetView topLeftCell="A3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6"/>
  <sheetViews>
    <sheetView topLeftCell="A3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6"/>
  <sheetViews>
    <sheetView topLeftCell="A3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6"/>
  <sheetViews>
    <sheetView topLeftCell="A3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6"/>
  <sheetViews>
    <sheetView topLeftCell="A2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6"/>
  <sheetViews>
    <sheetView topLeftCell="A3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6"/>
  <sheetViews>
    <sheetView topLeftCell="A3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6"/>
  <sheetViews>
    <sheetView topLeftCell="A2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6"/>
  <sheetViews>
    <sheetView topLeftCell="A3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6"/>
  <sheetViews>
    <sheetView topLeftCell="A3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6"/>
  <sheetViews>
    <sheetView topLeftCell="A3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6"/>
  <sheetViews>
    <sheetView topLeftCell="A3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6"/>
  <sheetViews>
    <sheetView topLeftCell="A3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6"/>
  <sheetViews>
    <sheetView topLeftCell="A3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6"/>
  <sheetViews>
    <sheetView topLeftCell="A3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6"/>
  <sheetViews>
    <sheetView topLeftCell="A3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6"/>
  <sheetViews>
    <sheetView topLeftCell="A3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6"/>
  <sheetViews>
    <sheetView topLeftCell="A3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6"/>
  <sheetViews>
    <sheetView topLeftCell="A3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26"/>
  <sheetViews>
    <sheetView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26"/>
  <sheetViews>
    <sheetView topLeftCell="A3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26"/>
  <sheetViews>
    <sheetView topLeftCell="A2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26"/>
  <sheetViews>
    <sheetView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  <row r="11" spans="1:4" x14ac:dyDescent="0.25">
      <c r="A11" s="1" t="s">
        <v>106</v>
      </c>
      <c r="B11" s="1">
        <v>22</v>
      </c>
      <c r="C11" s="1">
        <v>17</v>
      </c>
      <c r="D11" s="1">
        <v>9</v>
      </c>
    </row>
    <row r="12" spans="1:4" x14ac:dyDescent="0.25">
      <c r="A12" s="1" t="s">
        <v>107</v>
      </c>
      <c r="B12" s="1">
        <v>25</v>
      </c>
      <c r="C12" s="1">
        <v>19</v>
      </c>
      <c r="D12" s="1">
        <v>10</v>
      </c>
    </row>
    <row r="13" spans="1:4" x14ac:dyDescent="0.25">
      <c r="A13" s="1" t="s">
        <v>108</v>
      </c>
      <c r="B13" s="1">
        <v>28</v>
      </c>
      <c r="C13" s="1">
        <v>21</v>
      </c>
      <c r="D13" s="1">
        <v>11</v>
      </c>
    </row>
    <row r="14" spans="1:4" x14ac:dyDescent="0.25">
      <c r="A14" s="1" t="s">
        <v>109</v>
      </c>
      <c r="B14" s="1">
        <v>31</v>
      </c>
      <c r="C14" s="1">
        <v>23</v>
      </c>
      <c r="D14" s="1">
        <v>12</v>
      </c>
    </row>
    <row r="15" spans="1:4" x14ac:dyDescent="0.25">
      <c r="A15" s="1" t="s">
        <v>110</v>
      </c>
      <c r="B15" s="1">
        <v>34</v>
      </c>
      <c r="C15" s="1">
        <v>25</v>
      </c>
      <c r="D15" s="1">
        <v>13</v>
      </c>
    </row>
    <row r="16" spans="1:4" x14ac:dyDescent="0.25">
      <c r="A16" s="1" t="s">
        <v>111</v>
      </c>
      <c r="B16" s="1">
        <v>37</v>
      </c>
      <c r="C16" s="1">
        <v>27</v>
      </c>
      <c r="D16" s="1">
        <v>14</v>
      </c>
    </row>
    <row r="17" spans="1:4" x14ac:dyDescent="0.25">
      <c r="A17" s="1" t="s">
        <v>112</v>
      </c>
      <c r="B17" s="1">
        <v>40</v>
      </c>
      <c r="C17" s="1">
        <v>29</v>
      </c>
      <c r="D17" s="1">
        <v>15</v>
      </c>
    </row>
    <row r="18" spans="1:4" x14ac:dyDescent="0.25">
      <c r="A18" s="1" t="s">
        <v>113</v>
      </c>
      <c r="B18" s="1">
        <v>43</v>
      </c>
      <c r="C18" s="1">
        <v>31</v>
      </c>
      <c r="D18" s="1">
        <v>16</v>
      </c>
    </row>
    <row r="19" spans="1:4" x14ac:dyDescent="0.25">
      <c r="A19" s="1" t="s">
        <v>114</v>
      </c>
      <c r="B19" s="1">
        <v>46</v>
      </c>
      <c r="C19" s="1">
        <v>33</v>
      </c>
      <c r="D19" s="1">
        <v>17</v>
      </c>
    </row>
    <row r="20" spans="1:4" x14ac:dyDescent="0.25">
      <c r="A20" s="1" t="s">
        <v>115</v>
      </c>
      <c r="B20" s="1">
        <v>49</v>
      </c>
      <c r="C20" s="1">
        <v>35</v>
      </c>
      <c r="D20" s="1">
        <v>18</v>
      </c>
    </row>
    <row r="21" spans="1:4" x14ac:dyDescent="0.25">
      <c r="A21" s="1" t="s">
        <v>116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117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118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119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120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121</v>
      </c>
      <c r="B26" s="1">
        <v>67</v>
      </c>
      <c r="C26" s="1">
        <v>47</v>
      </c>
      <c r="D26" s="1">
        <v>24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26"/>
  <sheetViews>
    <sheetView topLeftCell="A3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26"/>
  <sheetViews>
    <sheetView topLeftCell="A3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26"/>
  <sheetViews>
    <sheetView topLeftCell="A3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26"/>
  <sheetViews>
    <sheetView topLeftCell="A3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26"/>
  <sheetViews>
    <sheetView topLeftCell="A3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26"/>
  <sheetViews>
    <sheetView topLeftCell="A3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26"/>
  <sheetViews>
    <sheetView topLeftCell="A3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26"/>
  <sheetViews>
    <sheetView topLeftCell="A3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26"/>
  <sheetViews>
    <sheetView topLeftCell="A2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26"/>
  <sheetViews>
    <sheetView topLeftCell="A3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26"/>
  <sheetViews>
    <sheetView topLeftCell="A3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26"/>
  <sheetViews>
    <sheetView topLeftCell="A3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26"/>
  <sheetViews>
    <sheetView topLeftCell="A3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26"/>
  <sheetViews>
    <sheetView topLeftCell="A3" workbookViewId="0">
      <selection activeCell="E38" sqref="E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26"/>
  <sheetViews>
    <sheetView topLeftCell="A3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26"/>
  <sheetViews>
    <sheetView topLeftCell="A3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26"/>
  <sheetViews>
    <sheetView topLeftCell="A3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26"/>
  <sheetViews>
    <sheetView topLeftCell="A3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26"/>
  <sheetViews>
    <sheetView topLeftCell="A3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26"/>
  <sheetViews>
    <sheetView topLeftCell="A3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26"/>
  <sheetViews>
    <sheetView topLeftCell="A3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26"/>
  <sheetViews>
    <sheetView topLeftCell="A2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26"/>
  <sheetViews>
    <sheetView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26"/>
  <sheetViews>
    <sheetView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26"/>
  <sheetViews>
    <sheetView topLeftCell="A3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26"/>
  <sheetViews>
    <sheetView topLeftCell="A3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26"/>
  <sheetViews>
    <sheetView topLeftCell="A3" workbookViewId="0">
      <selection activeCell="B28" sqref="A27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6"/>
  <sheetViews>
    <sheetView topLeftCell="A2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6"/>
  <sheetViews>
    <sheetView topLeftCell="A2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6"/>
  <sheetViews>
    <sheetView topLeftCell="A2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6"/>
  <sheetViews>
    <sheetView topLeftCell="A2" workbookViewId="0">
      <selection activeCell="D28" sqref="A27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2021-12-21T04:20:57Z</dcterms:modified>
</cp:coreProperties>
</file>