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955D299A-EF61-402C-AED0-EA192DA37E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<sst xmlns="http://schemas.openxmlformats.org/spreadsheetml/2006/main" count="1620" uniqueCount="124">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</sst>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8" workbookViewId="0">
      <selection activeCell="Z706" sqref="Z70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8"/>
  <sheetViews>
    <sheetView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8"/>
  <sheetViews>
    <sheetView topLeftCell="A3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8"/>
  <sheetViews>
    <sheetView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123</v>
      </c>
      <c r="B28" s="1">
        <v>73</v>
      </c>
      <c r="C28" s="1">
        <v>51</v>
      </c>
      <c r="D28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8"/>
  <sheetViews>
    <sheetView topLeftCell="A3" workbookViewId="0">
      <selection activeCell="B29" sqref="A29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8"/>
  <sheetViews>
    <sheetView topLeftCell="A2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8"/>
  <sheetViews>
    <sheetView topLeftCell="A2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8"/>
  <sheetViews>
    <sheetView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8"/>
  <sheetViews>
    <sheetView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8"/>
  <sheetViews>
    <sheetView topLeftCell="A3" workbookViewId="0">
      <selection activeCell="B31" sqref="A29: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8"/>
  <sheetViews>
    <sheetView topLeftCell="A2" workbookViewId="0">
      <selection activeCell="D31" sqref="A29: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2021-12-21T04:21:36Z</dcterms:modified>
</cp:coreProperties>
</file>