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327C569-5757-45E9-AC1E-59C9D9E5F4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<sst xmlns="http://schemas.openxmlformats.org/spreadsheetml/2006/main" count="1728" uniqueCount="126">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</sst>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1" workbookViewId="0">
      <selection activeCell="Z697" sqref="Z69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0"/>
  <sheetViews>
    <sheetView topLeftCell="A3"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0"/>
  <sheetViews>
    <sheetView topLeftCell="A3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0"/>
  <sheetViews>
    <sheetView topLeftCell="A3" workbookViewId="0">
      <selection activeCell="D31" sqref="A31: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0"/>
  <sheetViews>
    <sheetView topLeftCell="A3"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0"/>
  <sheetViews>
    <sheetView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0"/>
  <sheetViews>
    <sheetView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0"/>
  <sheetViews>
    <sheetView topLeftCell="A3"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0"/>
  <sheetViews>
    <sheetView workbookViewId="0">
      <selection activeCell="D38" sqref="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0"/>
  <sheetViews>
    <sheetView topLeftCell="A2"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0"/>
  <sheetViews>
    <sheetView topLeftCell="A3" workbookViewId="0">
      <selection activeCell="A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124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125</v>
      </c>
      <c r="B30" s="1">
        <v>79</v>
      </c>
      <c r="C30" s="1">
        <v>55</v>
      </c>
      <c r="D30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0"/>
  <sheetViews>
    <sheetView topLeftCell="A2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0"/>
  <sheetViews>
    <sheetView topLeftCell="A3" workbookViewId="0">
      <selection activeCell="A31" sqref="A31: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0"/>
  <sheetViews>
    <sheetView topLeftCell="A3" workbookViewId="0">
      <selection activeCell="A31" sqref="A31: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0"/>
  <sheetViews>
    <sheetView topLeftCell="A3" workbookViewId="0">
      <selection activeCell="A31" sqref="A31: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0"/>
  <sheetViews>
    <sheetView topLeftCell="A2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30"/>
  <sheetViews>
    <sheetView topLeftCell="A3" workbookViewId="0">
      <selection activeCell="A31" sqref="A31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30"/>
  <sheetViews>
    <sheetView topLeftCell="A3" workbookViewId="0">
      <selection activeCell="A31" sqref="A31: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30"/>
  <sheetViews>
    <sheetView topLeftCell="A3" workbookViewId="0">
      <selection activeCell="A31" sqref="A31: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0"/>
  <sheetViews>
    <sheetView topLeftCell="A2" workbookViewId="0">
      <selection activeCell="D31" sqref="A31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2021-12-21T04:22:53Z</dcterms:modified>
</cp:coreProperties>
</file>