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0EF6834-05C7-4746-AA4F-D3483F1B4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<sst xmlns="http://schemas.openxmlformats.org/spreadsheetml/2006/main" count="432" uniqueCount="102">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</sst>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99271797338601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598" workbookViewId="0">
      <selection activeCell="Z704" sqref="Z7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6"/>
  <sheetViews>
    <sheetView topLeftCell="A3" workbookViewId="0">
      <selection activeCell="A7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6"/>
  <sheetViews>
    <sheetView topLeftCell="A3" workbookViewId="0">
      <selection activeCell="D7" sqref="A7: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6"/>
  <sheetViews>
    <sheetView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6"/>
  <sheetViews>
    <sheetView topLeftCell="A3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6"/>
  <sheetViews>
    <sheetView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6"/>
  <sheetViews>
    <sheetView topLeftCell="A2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6"/>
  <sheetViews>
    <sheetView topLeftCell="A2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6"/>
  <sheetViews>
    <sheetView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6"/>
  <sheetViews>
    <sheetView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6"/>
  <sheetViews>
    <sheetView topLeftCell="A3"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6"/>
  <sheetViews>
    <sheetView workbookViewId="0">
      <selection activeCell="B13" sqref="A7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6"/>
  <sheetViews>
    <sheetView topLeftCell="A2" workbookViewId="0">
      <selection activeCell="D13" sqref="A7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2021-12-21T04:00:02Z</dcterms:modified>
</cp:coreProperties>
</file>