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BC3D93C3-9C42-4786-A0DB-7A6D8FD717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<sst xmlns="http://schemas.openxmlformats.org/spreadsheetml/2006/main" count="1890" uniqueCount="129">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</sst>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workbookViewId="0">
      <selection activeCell="Y23" sqref="Y23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3"/>
  <sheetViews>
    <sheetView topLeftCell="A3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3"/>
  <sheetViews>
    <sheetView topLeftCell="A3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3"/>
  <sheetViews>
    <sheetView topLeftCell="A3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3"/>
  <sheetViews>
    <sheetView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3"/>
  <sheetViews>
    <sheetView topLeftCell="A2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3"/>
  <sheetViews>
    <sheetView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3"/>
  <sheetViews>
    <sheetView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3"/>
  <sheetViews>
    <sheetView topLeftCell="A2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3"/>
  <sheetViews>
    <sheetView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3"/>
  <sheetViews>
    <sheetView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3"/>
  <sheetViews>
    <sheetView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3"/>
  <sheetViews>
    <sheetView topLeftCell="A4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3"/>
  <sheetViews>
    <sheetView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3"/>
  <sheetViews>
    <sheetView topLeftCell="A3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3"/>
  <sheetViews>
    <sheetView topLeftCell="A3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3"/>
  <sheetViews>
    <sheetView topLeftCell="A3" workbookViewId="0">
      <selection activeCell="D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3"/>
  <sheetViews>
    <sheetView topLeftCell="A3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3"/>
  <sheetViews>
    <sheetView topLeftCell="A3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3"/>
  <sheetViews>
    <sheetView topLeftCell="A3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33"/>
  <sheetViews>
    <sheetView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33"/>
  <sheetViews>
    <sheetView topLeftCell="A3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33"/>
  <sheetViews>
    <sheetView topLeftCell="A2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33"/>
  <sheetViews>
    <sheetView topLeftCell="A3" workbookViewId="0">
      <selection activeCell="A5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120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121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122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123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124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125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126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127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128</v>
      </c>
      <c r="B33" s="1">
        <v>88</v>
      </c>
      <c r="C33" s="1">
        <v>61</v>
      </c>
      <c r="D33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33"/>
  <sheetViews>
    <sheetView topLeftCell="A3" workbookViewId="0">
      <selection activeCell="A5" sqref="A5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  <row r="33" spans="1:2" x14ac:dyDescent="0.25">
      <c r="A33" s="1" t="s">
        <v>128</v>
      </c>
      <c r="B33" s="1">
        <v>32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33"/>
  <sheetViews>
    <sheetView topLeftCell="A3" workbookViewId="0">
      <selection activeCell="C38" sqref="C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  <row r="33" spans="1:2" x14ac:dyDescent="0.25">
      <c r="A33" s="1" t="s">
        <v>128</v>
      </c>
      <c r="B33" s="1">
        <v>32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33"/>
  <sheetViews>
    <sheetView topLeftCell="A3" workbookViewId="0">
      <selection activeCell="A5" sqref="A5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  <row r="33" spans="1:2" x14ac:dyDescent="0.25">
      <c r="A33" s="1" t="s">
        <v>128</v>
      </c>
      <c r="B33" s="1">
        <v>32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33"/>
  <sheetViews>
    <sheetView topLeftCell="A3" workbookViewId="0">
      <selection activeCell="A5" sqref="A5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  <row r="33" spans="1:2" x14ac:dyDescent="0.25">
      <c r="A33" s="1" t="s">
        <v>128</v>
      </c>
      <c r="B33" s="1">
        <v>32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33"/>
  <sheetViews>
    <sheetView topLeftCell="A3" workbookViewId="0">
      <selection activeCell="A5" sqref="A5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  <row r="33" spans="1:2" x14ac:dyDescent="0.25">
      <c r="A33" s="1" t="s">
        <v>128</v>
      </c>
      <c r="B33" s="1">
        <v>32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33"/>
  <sheetViews>
    <sheetView topLeftCell="A3" workbookViewId="0">
      <selection activeCell="B5" sqref="A5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  <row r="33" spans="1:2" x14ac:dyDescent="0.25">
      <c r="A33" s="1" t="s">
        <v>128</v>
      </c>
      <c r="B33" s="1">
        <v>32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33"/>
  <sheetViews>
    <sheetView topLeftCell="A3" workbookViewId="0">
      <selection activeCell="B5" sqref="A5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  <row r="33" spans="1:2" x14ac:dyDescent="0.25">
      <c r="A33" s="1" t="s">
        <v>128</v>
      </c>
      <c r="B33" s="1">
        <v>32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33"/>
  <sheetViews>
    <sheetView topLeftCell="A3" workbookViewId="0">
      <selection activeCell="A5" sqref="A5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  <row r="33" spans="1:2" x14ac:dyDescent="0.25">
      <c r="A33" s="1" t="s">
        <v>128</v>
      </c>
      <c r="B33" s="1">
        <v>32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33"/>
  <sheetViews>
    <sheetView topLeftCell="A2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33"/>
  <sheetViews>
    <sheetView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33"/>
  <sheetViews>
    <sheetView topLeftCell="A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33"/>
  <sheetViews>
    <sheetView topLeftCell="A2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33"/>
  <sheetViews>
    <sheetView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33"/>
  <sheetViews>
    <sheetView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33"/>
  <sheetViews>
    <sheetView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33"/>
  <sheetViews>
    <sheetView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33"/>
  <sheetViews>
    <sheetView workbookViewId="0">
      <selection activeCell="D27" sqref="D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  <row r="33" spans="1:2" x14ac:dyDescent="0.25">
      <c r="A33" s="1" t="s">
        <v>128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3"/>
  <sheetViews>
    <sheetView topLeftCell="A2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3"/>
  <sheetViews>
    <sheetView topLeftCell="A2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3"/>
  <sheetViews>
    <sheetView topLeftCell="A2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3"/>
  <sheetViews>
    <sheetView topLeftCell="A2" workbookViewId="0">
      <selection activeCell="A5" sqref="A5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  <row r="33" spans="1:4" x14ac:dyDescent="0.25">
      <c r="A33" s="1" t="s">
        <v>128</v>
      </c>
      <c r="B33" s="1">
        <v>4</v>
      </c>
      <c r="C33" s="1">
        <v>5</v>
      </c>
      <c r="D3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2021-12-21T08:00:34Z</dcterms:modified>
</cp:coreProperties>
</file>