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6451EE09-1980-4F73-B5F4-3CA9523BF2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<sst xmlns="http://schemas.openxmlformats.org/spreadsheetml/2006/main" count="486" uniqueCount="103">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</sst>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DATA_10!$D$4:$D$7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E-4392-965F-E0D96200F3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DATA_8!$D$4:$D$7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DATA_9!$D$4:$D$7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DATA_22!$D$4:$D$7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DATA_39!$B$4:$B$7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DATA_23!$D$4:$D$7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DATA_48!$B$4:$B$7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DATA_49!$B$4:$B$7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DATA_24!$D$4:$D$7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DATA_50!$B$4:$B$7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DATA_52!$B$4:$B$7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DATA_53!$B$4:$B$7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DATA_54!$B$4:$B$7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DATA_25!$D$4:$D$7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DATA_26!$D$4:$D$7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DATA_27!$D$4:$D$7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DATA_11!$B$4:$B$7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DATA_11!$D$4:$D$7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88" workbookViewId="0">
      <selection activeCell="M1645" sqref="M1645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7"/>
  <sheetViews>
    <sheetView topLeftCell="A2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7"/>
  <sheetViews>
    <sheetView topLeftCell="A2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7"/>
  <sheetViews>
    <sheetView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7"/>
  <sheetViews>
    <sheetView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7"/>
  <sheetViews>
    <sheetView topLeftCell="A2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7"/>
  <sheetViews>
    <sheetView topLeftCell="A3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7"/>
  <sheetViews>
    <sheetView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7"/>
  <sheetViews>
    <sheetView topLeftCell="A2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7"/>
  <sheetViews>
    <sheetView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7"/>
  <sheetViews>
    <sheetView topLeftCell="A3" workbookViewId="0">
      <selection activeCell="B24" sqref="B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7"/>
  <sheetViews>
    <sheetView topLeftCell="A3" workbookViewId="0">
      <selection activeCell="A8" sqref="A8:B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7"/>
  <sheetViews>
    <sheetView topLeftCell="A2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7"/>
  <sheetViews>
    <sheetView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7"/>
  <sheetViews>
    <sheetView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7"/>
  <sheetViews>
    <sheetView topLeftCell="A3"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7"/>
  <sheetViews>
    <sheetView workbookViewId="0">
      <selection activeCell="B13" sqref="A8: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7"/>
  <sheetViews>
    <sheetView topLeftCell="A2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7"/>
  <sheetViews>
    <sheetView topLeftCell="A2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7"/>
  <sheetViews>
    <sheetView topLeftCell="A2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7"/>
  <sheetViews>
    <sheetView topLeftCell="A2" workbookViewId="0">
      <selection activeCell="D13" sqref="A8: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2021-12-21T04:02:59Z</dcterms:modified>
</cp:coreProperties>
</file>