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AA82FC1C-0855-4E76-B914-5212DFDDF0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<sst xmlns="http://schemas.openxmlformats.org/spreadsheetml/2006/main" count="540" uniqueCount="104">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</sst>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4-44FA-9840-74172F627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DATA_12!$C$4:$C$8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DATA_12!$D$4:$D$8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DATA_13!$C$4:$C$8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DATA_13!$D$4:$D$8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DATA_14!$C$4:$C$8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DATA_14!$D$4:$D$8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DATA_15!$C$4:$C$8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DATA_15!$D$4:$D$8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DATA_16!$C$4:$C$8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DATA_16!$D$4:$D$8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DATA_17!$C$4:$C$8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DATA_17!$D$4:$D$8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DATA_18!$C$4:$C$8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DATA_18!$D$4:$D$8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DATA_19!$C$4:$C$8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DATA_19!$D$4:$D$8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7D1-9CCC-B41082D060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DATA_20!$C$4:$C$8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DATA_20!$D$4:$D$8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DATA_21!$C$4:$C$8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DATA_21!$D$4:$D$8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DATA_7!$C$4:$C$8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DATA_7!$D$4:$D$8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DATA_8!$C$4:$C$8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DATA_8!$D$4:$D$8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DATA_9!$C$4:$C$8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DATA_9!$D$4:$D$8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DATA_22!$C$4:$C$8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DATA_22!$D$4:$D$8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DATA_23!$C$4:$C$8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DATA_23!$D$4:$D$8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DATA_24!$C$4:$C$8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DATA_24!$D$4:$D$8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DATA_25!$C$4:$C$8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DATA_25!$D$4:$D$8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DATA_26!$C$4:$C$8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DATA_26!$D$4:$D$8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DATA_27!$C$4:$C$8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DATA_27!$D$4:$D$8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DATA_11!$C$4:$C$8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DATA_11!$D$4:$D$8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709" workbookViewId="0">
      <selection activeCell="O1648" sqref="O1648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8"/>
  <sheetViews>
    <sheetView topLeftCell="A3" workbookViewId="0">
      <selection activeCell="A9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8"/>
  <sheetViews>
    <sheetView topLeftCell="A3"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8"/>
  <sheetViews>
    <sheetView topLeftCell="A3"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8"/>
  <sheetViews>
    <sheetView topLeftCell="A3"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8"/>
  <sheetViews>
    <sheetView topLeftCell="A2"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8"/>
  <sheetViews>
    <sheetView topLeftCell="A3"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8"/>
  <sheetViews>
    <sheetView topLeftCell="A3"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8"/>
  <sheetViews>
    <sheetView topLeftCell="A2"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8"/>
  <sheetViews>
    <sheetView topLeftCell="A3"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8"/>
  <sheetViews>
    <sheetView topLeftCell="A3"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8"/>
  <sheetViews>
    <sheetView topLeftCell="A3"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8"/>
  <sheetViews>
    <sheetView topLeftCell="A3"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8"/>
  <sheetViews>
    <sheetView topLeftCell="A3"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8"/>
  <sheetViews>
    <sheetView topLeftCell="A3"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8"/>
  <sheetViews>
    <sheetView topLeftCell="A3" workbookViewId="0">
      <selection activeCell="A9" sqref="A9:D1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8"/>
  <sheetViews>
    <sheetView topLeftCell="A3"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8"/>
  <sheetViews>
    <sheetView topLeftCell="A3"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8"/>
  <sheetViews>
    <sheetView topLeftCell="A3"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8"/>
  <sheetViews>
    <sheetView topLeftCell="A3"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8"/>
  <sheetViews>
    <sheetView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8"/>
  <sheetViews>
    <sheetView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8"/>
  <sheetViews>
    <sheetView topLeftCell="A2"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8"/>
  <sheetViews>
    <sheetView topLeftCell="A3"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8"/>
  <sheetViews>
    <sheetView topLeftCell="A3"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8"/>
  <sheetViews>
    <sheetView topLeftCell="A3"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8"/>
  <sheetViews>
    <sheetView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8"/>
  <sheetViews>
    <sheetView topLeftCell="A3" workbookViewId="0">
      <selection activeCell="A9" sqref="A9:C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8"/>
  <sheetViews>
    <sheetView topLeftCell="A3"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8"/>
  <sheetViews>
    <sheetView topLeftCell="A3"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8"/>
  <sheetViews>
    <sheetView topLeftCell="A3"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8"/>
  <sheetViews>
    <sheetView topLeftCell="A3"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8"/>
  <sheetViews>
    <sheetView topLeftCell="A2"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8"/>
  <sheetViews>
    <sheetView topLeftCell="A3"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8"/>
  <sheetViews>
    <sheetView topLeftCell="A3"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8"/>
  <sheetViews>
    <sheetView topLeftCell="A3"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8"/>
  <sheetViews>
    <sheetView topLeftCell="A3"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8"/>
  <sheetViews>
    <sheetView topLeftCell="A3" workbookViewId="0">
      <selection activeCell="H38" sqref="H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8"/>
  <sheetViews>
    <sheetView topLeftCell="A3"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8"/>
  <sheetViews>
    <sheetView topLeftCell="A3"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8"/>
  <sheetViews>
    <sheetView topLeftCell="A3"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8"/>
  <sheetViews>
    <sheetView topLeftCell="A3"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8"/>
  <sheetViews>
    <sheetView topLeftCell="A3"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8"/>
  <sheetViews>
    <sheetView topLeftCell="A3"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8"/>
  <sheetViews>
    <sheetView topLeftCell="A3"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8"/>
  <sheetViews>
    <sheetView topLeftCell="A2"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8"/>
  <sheetViews>
    <sheetView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8"/>
  <sheetViews>
    <sheetView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8"/>
  <sheetViews>
    <sheetView topLeftCell="A3"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8"/>
  <sheetViews>
    <sheetView topLeftCell="A3"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8"/>
  <sheetViews>
    <sheetView workbookViewId="0">
      <selection activeCell="B13" sqref="A9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8"/>
  <sheetViews>
    <sheetView topLeftCell="A2"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8"/>
  <sheetViews>
    <sheetView topLeftCell="A2" workbookViewId="0">
      <selection activeCell="A9" sqref="A9:D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8"/>
  <sheetViews>
    <sheetView topLeftCell="A2" workbookViewId="0">
      <selection activeCell="D13" sqref="A9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8"/>
  <sheetViews>
    <sheetView topLeftCell="A2" workbookViewId="0">
      <selection activeCell="B37" sqref="B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2021-12-21T04:04:08Z</dcterms:modified>
</cp:coreProperties>
</file>