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569C5A62-9412-4168-9F6A-DD1ED7615A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<sst xmlns="http://schemas.openxmlformats.org/spreadsheetml/2006/main" count="648" uniqueCount="106">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</sst>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DATA_12!$C$4:$C$10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DATA_12!$D$4:$D$10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DATA_13!$C$4:$C$10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DATA_13!$D$4:$D$10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DATA_14!$C$4:$C$10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DATA_14!$D$4:$D$10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DATA_15!$C$4:$C$10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DATA_15!$D$4:$D$10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DATA_16!$C$4:$C$10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DATA_16!$D$4:$D$10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DATA_17!$C$4:$C$10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DATA_17!$D$4:$D$10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DATA_18!$C$4:$C$10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DATA_18!$D$4:$D$10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DATA_19!$C$4:$C$10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DATA_19!$D$4:$D$10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7D1-9CCC-B41082D06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DATA_20!$A$3:$A$10</c:f>
              <c:strCache>
                <c:ptCount val="8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  <c:pt idx="7">
                  <c:v>date 7</c:v>
                </c:pt>
              </c:strCache>
            </c:strRef>
          </c:cat>
          <c:val>
            <c:numRef>
              <c:f>DATA_20!$B$3:$B$10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DATA_20!$A$3:$A$10</c:f>
              <c:strCache>
                <c:ptCount val="8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  <c:pt idx="7">
                  <c:v>date 7</c:v>
                </c:pt>
              </c:strCache>
            </c:strRef>
          </c:cat>
          <c:val>
            <c:numRef>
              <c:f>DATA_20!$C$3:$C$10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DATA_20!$A$3:$A$10</c:f>
              <c:strCache>
                <c:ptCount val="8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  <c:pt idx="7">
                  <c:v>date 7</c:v>
                </c:pt>
              </c:strCache>
            </c:strRef>
          </c:cat>
          <c:val>
            <c:numRef>
              <c:f>DATA_20!$D$3:$D$10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DATA_20!$A$3:$A$10</c:f>
              <c:strCache>
                <c:ptCount val="8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  <c:pt idx="7">
                  <c:v>date 7</c:v>
                </c:pt>
              </c:strCache>
            </c:strRef>
          </c:cat>
          <c:val>
            <c:numRef>
              <c:f>DATA_20!$E$3:$E$10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A-43CE-B319-F13E7EA35F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DATA_21!$C$4:$C$10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DATA_21!$D$4:$D$10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DATA_10!$C$4:$C$10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DATA_10!$D$4:$D$10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DATA_7!$C$4:$C$10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DATA_7!$D$4:$D$10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DATA_8!$C$4:$C$10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DATA_8!$D$4:$D$10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DATA_9!$C$4:$C$10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DATA_9!$D$4:$D$10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DATA_22!$C$4:$C$10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DATA_22!$D$4:$D$10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DATA_23!$C$4:$C$10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DATA_23!$D$4:$D$10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DATA_24!$C$4:$C$10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DATA_24!$D$4:$D$10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DATA_25!$C$4:$C$10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DATA_25!$D$4:$D$10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DATA_26!$C$4:$C$10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DATA_26!$D$4:$D$10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DATA_27!$C$4:$C$10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DATA_27!$D$4:$D$10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DATA_11!$C$4:$C$10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DATA_11!$D$4:$D$10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94" workbookViewId="0">
      <selection activeCell="AA709" sqref="AA709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0"/>
  <sheetViews>
    <sheetView topLeftCell="A3" workbookViewId="0">
      <selection activeCell="A11" sqref="A11:XF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0"/>
  <sheetViews>
    <sheetView topLeftCell="A3" workbookViewId="0">
      <selection activeCell="A11" sqref="A11:XF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0"/>
  <sheetViews>
    <sheetView topLeftCell="A2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0"/>
  <sheetViews>
    <sheetView topLeftCell="A3" workbookViewId="0">
      <selection activeCell="A11" sqref="A11:XF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0"/>
  <sheetViews>
    <sheetView topLeftCell="A3" workbookViewId="0">
      <selection activeCell="A11" sqref="A11:XF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0"/>
  <sheetViews>
    <sheetView topLeftCell="A2" workbookViewId="0">
      <selection activeCell="A11" sqref="A11:XF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0"/>
  <sheetViews>
    <sheetView topLeftCell="A3" workbookViewId="0">
      <selection activeCell="A11" sqref="A11:XF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0"/>
  <sheetViews>
    <sheetView topLeftCell="A3" workbookViewId="0">
      <selection activeCell="A11" sqref="A11:XF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0"/>
  <sheetViews>
    <sheetView topLeftCell="A3" workbookViewId="0">
      <selection activeCell="A11" sqref="A11:XF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0"/>
  <sheetViews>
    <sheetView topLeftCell="A3" workbookViewId="0">
      <selection activeCell="A11" sqref="A11:XF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0"/>
  <sheetViews>
    <sheetView topLeftCell="A3" workbookViewId="0">
      <selection activeCell="A11" sqref="A11:XF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10"/>
  <sheetViews>
    <sheetView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10"/>
  <sheetViews>
    <sheetView topLeftCell="A2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10"/>
  <sheetViews>
    <sheetView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10"/>
  <sheetViews>
    <sheetView topLeftCell="A2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10"/>
  <sheetViews>
    <sheetView topLeftCell="A3" workbookViewId="0">
      <selection activeCell="A11" sqref="A11:XF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10"/>
  <sheetViews>
    <sheetView topLeftCell="A2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10"/>
  <sheetViews>
    <sheetView workbookViewId="0">
      <selection activeCell="A11" sqref="A11:XF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10"/>
  <sheetViews>
    <sheetView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10"/>
  <sheetViews>
    <sheetView topLeftCell="A3" workbookViewId="0">
      <selection activeCell="A11" sqref="A11:XF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10"/>
  <sheetViews>
    <sheetView topLeftCell="A3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10"/>
  <sheetViews>
    <sheetView workbookViewId="0">
      <selection activeCell="A10" sqref="A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0"/>
  <sheetViews>
    <sheetView topLeftCell="A2" workbookViewId="0">
      <selection activeCell="A13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0"/>
  <sheetViews>
    <sheetView topLeftCell="A2" workbookViewId="0">
      <selection activeCell="A11" sqref="A11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0"/>
  <sheetViews>
    <sheetView topLeftCell="A2" workbookViewId="0">
      <selection activeCell="A11" sqref="A11:XF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0"/>
  <sheetViews>
    <sheetView topLeftCell="A2" workbookViewId="0">
      <selection activeCell="A11" sqref="A11:XFD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2021-12-21T04:05:26Z</dcterms:modified>
</cp:coreProperties>
</file>