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37B3051D-696E-49F2-A144-2AF5A2E14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<sst xmlns="http://schemas.openxmlformats.org/spreadsheetml/2006/main" count="756" uniqueCount="108">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</sst>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DATA_20!$A$3:$A$12</c:f>
              <c:strCache>
                <c:ptCount val="10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</c:strCache>
            </c:strRef>
          </c:cat>
          <c:val>
            <c:numRef>
              <c:f>DATA_20!$B$3:$B$12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DATA_20!$A$3:$A$12</c:f>
              <c:strCache>
                <c:ptCount val="10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</c:strCache>
            </c:strRef>
          </c:cat>
          <c:val>
            <c:numRef>
              <c:f>DATA_20!$C$3:$C$12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DATA_20!$A$3:$A$12</c:f>
              <c:strCache>
                <c:ptCount val="10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</c:strCache>
            </c:strRef>
          </c:cat>
          <c:val>
            <c:numRef>
              <c:f>DATA_20!$D$3:$D$12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DATA_20!$A$3:$A$12</c:f>
              <c:strCache>
                <c:ptCount val="10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  <c:pt idx="7">
                  <c:v>date 7</c:v>
                </c:pt>
                <c:pt idx="8">
                  <c:v>date 8</c:v>
                </c:pt>
                <c:pt idx="9">
                  <c:v>date 9</c:v>
                </c:pt>
              </c:strCache>
            </c:strRef>
          </c:cat>
          <c:val>
            <c:numRef>
              <c:f>DATA_20!$E$3:$E$12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3CE-B319-F13E7EA35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8" workbookViewId="0">
      <selection activeCell="Z704" sqref="Z7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2"/>
  <sheetViews>
    <sheetView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2"/>
  <sheetViews>
    <sheetView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2"/>
  <sheetViews>
    <sheetView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2"/>
  <sheetViews>
    <sheetView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2"/>
  <sheetViews>
    <sheetView topLeftCell="A3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2"/>
  <sheetViews>
    <sheetView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2"/>
  <sheetViews>
    <sheetView topLeftCell="A2" workbookViewId="0">
      <selection activeCell="A13" sqref="A13:XF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2021-12-21T04:06:28Z</dcterms:modified>
</cp:coreProperties>
</file>