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29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<sst xmlns="http://schemas.openxmlformats.org/spreadsheetml/2006/main" count="789" uniqueCount="88">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</sst>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DATA_20!$D$4:$D$13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DATA_21!$D$4:$D$13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DATA_22!$D$4:$D$13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DATA_50!$B$4:$B$13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DATA_51!$B$4:$B$13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DATA_52!$B$4:$B$13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DATA_53!$B$4:$B$13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DATA_54!$B$4:$B$13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DATA_7!$D$4:$D$13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DATA_8!$D$4:$D$13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DATA_9!$B$4:$B$13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DATA_9!$C$4:$C$13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DATA_9!$D$4:$D$13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9" workbookViewId="0">
      <selection activeCell="A14" sqref="A14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:XFD5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14" sqref="A14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3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8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5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5" sqref="D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6" workbookViewId="0">
      <selection activeCell="A14" sqref="A14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workbookViewId="0">
      <selection activeCell="A14" sqref="A14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2021-12-21T03:44:53Z</dcterms:modified>
</cp:coreProperties>
</file>