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842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<sst xmlns="http://schemas.openxmlformats.org/spreadsheetml/2006/main" count="951" uniqueCount="91">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</sst>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DATA_10!$C$4:$C$16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DATA_10!$D$4:$D$16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DATA_11!$C$4:$C$16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DATA_11!$D$4:$D$16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DATA_12!$C$4:$C$16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DATA_12!$D$4:$D$16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DATA_13!$C$4:$C$16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DATA_13!$D$4:$D$16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DATA_14!$C$4:$C$16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DATA_14!$D$4:$D$16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DATA_15!$C$4:$C$16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DATA_15!$D$4:$D$16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DATA_16!$C$4:$C$16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DATA_16!$D$4:$D$16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DATA_17!$C$4:$C$16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DATA_17!$D$4:$D$16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DATA_18!$C$4:$C$16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DATA_18!$D$4:$D$16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DATA_19!$C$4:$C$16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DATA_19!$D$4:$D$16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DATA_20!$C$4:$C$16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DATA_20!$D$4:$D$16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DATA_21!$C$4:$C$16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DATA_21!$D$4:$D$16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DATA_22!$C$4:$C$16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DATA_22!$D$4:$D$16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DATA_23!$C$4:$C$16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DATA_23!$D$4:$D$16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DATA_24!$C$4:$C$16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DATA_24!$D$4:$D$16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DATA_25!$C$4:$C$16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DATA_25!$D$4:$D$16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DATA_26!$C$4:$C$16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DATA_26!$D$4:$D$16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DATA_27!$C$4:$C$16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DATA_27!$D$4:$D$16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DATA_6!$C$4:$C$16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DATA_6!$D$4:$D$16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DATA_7!$C$4:$C$16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DATA_7!$D$4:$D$16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DATA_8!$C$4:$C$16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DATA_8!$D$4:$D$16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DATA_9!$C$4:$C$16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DATA_9!$D$4:$D$16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16" workbookViewId="0">
      <selection activeCell="A17" sqref="A17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3" workbookViewId="0">
      <selection activeCell="A17" sqref="A17:XFD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15" workbookViewId="0">
      <selection activeCell="A17" sqref="A17:XFD4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3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8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7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3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ht="15.75" customHeight="1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8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8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8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8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10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3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3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3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3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3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3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3" workbookViewId="0">
      <selection activeCell="A17" sqref="A17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3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37" sqref="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7" workbookViewId="0">
      <selection activeCell="C35" sqref="C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8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17" sqref="A1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17" sqref="A1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6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8" workbookViewId="0">
      <selection activeCell="A17" sqref="A1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2021-12-21T03:54:42Z</dcterms:modified>
</cp:coreProperties>
</file>