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31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<sst xmlns="http://schemas.openxmlformats.org/spreadsheetml/2006/main" count="1005" uniqueCount="92">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</sst>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workbookViewId="0">
      <selection activeCell="A18" sqref="A1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3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2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4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1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4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3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workbookViewId="0">
      <selection activeCell="A18" sqref="A1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2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workbookViewId="0">
      <selection activeCell="A18" sqref="A1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1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workbookViewId="0">
      <selection activeCell="A18" sqref="A1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3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8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2" workbookViewId="0">
      <selection activeCell="A18" sqref="A18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8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4" sqref="C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8" sqref="A18:XFD4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2021-12-21T03:57:03Z</dcterms:modified>
</cp:coreProperties>
</file>