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38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<sst xmlns="http://schemas.openxmlformats.org/spreadsheetml/2006/main" count="1059" uniqueCount="93">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</sst>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0" workbookViewId="0">
      <selection activeCell="A19" sqref="A19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0" workbookViewId="0">
      <selection activeCell="A19" sqref="A19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1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2" workbookViewId="0">
      <selection activeCell="A19" sqref="A19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8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:XFD5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0" workbookViewId="0">
      <selection activeCell="A19" sqref="A19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8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8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5" workbookViewId="0">
      <selection activeCell="A19" sqref="A19:XFD4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8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0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2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8" workbookViewId="0">
      <selection activeCell="G25" sqref="G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8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0" workbookViewId="0">
      <selection activeCell="A19" sqref="A19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2021-12-21T03:58:56Z</dcterms:modified>
</cp:coreProperties>
</file>