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32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<sst xmlns="http://schemas.openxmlformats.org/spreadsheetml/2006/main" count="1113" uniqueCount="94">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</sst>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DATA_20!$D$4:$D$19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DATA_21!$D$4:$D$19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DATA_22!$D$4:$D$19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DATA_50!$B$4:$B$19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DATA_51!$B$4:$B$19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DATA_52!$B$4:$B$19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DATA_53!$B$4:$B$19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DATA_54!$B$4:$B$19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DATA_7!$D$4:$D$19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DATA_8!$D$4:$D$19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DATA_9!$B$4:$B$19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DATA_9!$C$4:$C$19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DATA_9!$D$4:$D$19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E1453" sqref="E1453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0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8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1" workbookViewId="0">
      <selection activeCell="A40" sqref="A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9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1" workbookViewId="0">
      <selection activeCell="A20" sqref="A20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1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2" workbookViewId="0">
      <selection activeCell="A20" sqref="A2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8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8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9" workbookViewId="0">
      <selection activeCell="A20" sqref="A20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2" workbookViewId="0">
      <selection activeCell="A20" sqref="A2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7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33" sqref="A33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A20" sqref="A20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C22" sqref="C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6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" workbookViewId="0">
      <selection activeCell="A20" sqref="A20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2021-12-21T04:02:47Z</dcterms:modified>
</cp:coreProperties>
</file>