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776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7" sheetId="79" r:id="rId51"/>
    <sheet name="DATA_46" sheetId="78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<sst xmlns="http://schemas.openxmlformats.org/spreadsheetml/2006/main" count="1167" uniqueCount="95">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</sst>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DATA_10!$C$4:$C$20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DATA_10!$D$4:$D$20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DATA_11!$C$4:$C$20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DATA_12!$C$4:$C$20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DATA_12!$D$4:$D$20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DATA_13!$C$4:$C$20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DATA_13!$D$4:$D$20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DATA_14!$C$4:$C$20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DATA_14!$D$4:$D$20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DATA_15!$C$4:$C$20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DATA_15!$D$4:$D$20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DATA_16!$C$4:$C$20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DATA_16!$D$4:$D$20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DATA_17!$C$4:$C$20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DATA_17!$D$4:$D$20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DATA_18!$C$4:$C$20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DATA_18!$D$4:$D$20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DATA_19!$C$4:$C$20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DATA_19!$D$4:$D$20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DATA_20!$C$4:$C$20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DATA_20!$D$4:$D$20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DATA_21!$C$4:$C$20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DATA_22!$C$4:$C$20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DATA_22!$D$4:$D$20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DATA_23!$C$4:$C$20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DATA_23!$D$4:$D$20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DATA_24!$C$4:$C$20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DATA_24!$D$4:$D$20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DATA_25!$C$4:$C$20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DATA_25!$D$4:$D$20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DATA_26!$C$4:$C$20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DATA_26!$D$4:$D$20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DATA_27!$C$4:$C$20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DATA_27!$D$4:$D$20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DATA_29!$A$3:$A$20</c:f>
              <c:strCache>
                <c:ptCount val="18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  <c:pt idx="8">
                  <c:v>date 8</c:v>
                </c:pt>
                <c:pt idx="9">
                  <c:v>date 9</c:v>
                </c:pt>
                <c:pt idx="10">
                  <c:v>date 10</c:v>
                </c:pt>
                <c:pt idx="11">
                  <c:v>date 11</c:v>
                </c:pt>
                <c:pt idx="12">
                  <c:v>date 12</c:v>
                </c:pt>
                <c:pt idx="13">
                  <c:v>date 13</c:v>
                </c:pt>
                <c:pt idx="14">
                  <c:v>date 14</c:v>
                </c:pt>
                <c:pt idx="15">
                  <c:v>date 15</c:v>
                </c:pt>
                <c:pt idx="16">
                  <c:v>date 16</c:v>
                </c:pt>
                <c:pt idx="17">
                  <c:v>date 17</c:v>
                </c:pt>
              </c:strCache>
            </c:strRef>
          </c:cat>
          <c:val>
            <c:numRef>
              <c:f>DATA_29!$B$3:$B$20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31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DATA_29!$A$3:$A$20</c:f>
              <c:strCache>
                <c:ptCount val="18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  <c:pt idx="8">
                  <c:v>date 8</c:v>
                </c:pt>
                <c:pt idx="9">
                  <c:v>date 9</c:v>
                </c:pt>
                <c:pt idx="10">
                  <c:v>date 10</c:v>
                </c:pt>
                <c:pt idx="11">
                  <c:v>date 11</c:v>
                </c:pt>
                <c:pt idx="12">
                  <c:v>date 12</c:v>
                </c:pt>
                <c:pt idx="13">
                  <c:v>date 13</c:v>
                </c:pt>
                <c:pt idx="14">
                  <c:v>date 14</c:v>
                </c:pt>
                <c:pt idx="15">
                  <c:v>date 15</c:v>
                </c:pt>
                <c:pt idx="16">
                  <c:v>date 16</c:v>
                </c:pt>
                <c:pt idx="17">
                  <c:v>date 17</c:v>
                </c:pt>
              </c:strCache>
            </c:strRef>
          </c:cat>
          <c:val>
            <c:numRef>
              <c:f>DATA_29!$C$3:$C$20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0-4FD1-B672-9CA2330CA6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DATA_7!$C$4:$C$20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DATA_7!$D$4:$D$20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DATA_8!$C$4:$C$20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DATA_8!$D$4:$D$20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DATA_9!$C$4:$C$20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DATA_9!$D$4:$D$20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4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3" workbookViewId="0">
      <selection activeCell="A21" sqref="A21:XFD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33" spans="2:4" x14ac:dyDescent="0.25"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4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7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7" workbookViewId="0">
      <selection activeCell="A21" sqref="A2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5" sqref="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7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10" workbookViewId="0">
      <selection activeCell="A21" sqref="A2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8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1" sqref="A21:XFD4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DATA_47</vt:lpstr>
      <vt:lpstr>DATA_46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2021-12-21T04:09:28Z</dcterms:modified>
</cp:coreProperties>
</file>