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27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1" sheetId="83" r:id="rId55"/>
    <sheet name="DATA_50" sheetId="82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<sst xmlns="http://schemas.openxmlformats.org/spreadsheetml/2006/main" count="1275" uniqueCount="97">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</sst>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0" workbookViewId="0">
      <selection activeCell="A23" sqref="A23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8" workbookViewId="0">
      <selection activeCell="A23" sqref="A23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8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9" workbookViewId="0">
      <selection activeCell="A23" sqref="A23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1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1" workbookViewId="0">
      <selection activeCell="A23" sqref="A23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0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1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8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G28" sqref="G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8" workbookViewId="0">
      <selection activeCell="C37" sqref="B37:C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1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3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8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DATA_51</vt:lpstr>
      <vt:lpstr>DATA_50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2021-12-21T04:13:06Z</dcterms:modified>
</cp:coreProperties>
</file>