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9" sheetId="71" r:id="rId43"/>
    <sheet name="DATA_38" sheetId="70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<sst xmlns="http://schemas.openxmlformats.org/spreadsheetml/2006/main" count="1329" uniqueCount="98">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</sst>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3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A24" sqref="A24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3" workbookViewId="0">
      <selection activeCell="A24" sqref="A24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3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7" workbookViewId="0">
      <selection activeCell="D46" sqref="D4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4" sqref="A2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C22" sqref="C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DATA_39</vt:lpstr>
      <vt:lpstr>DATA_38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2021-12-21T04:14:56Z</dcterms:modified>
</cp:coreProperties>
</file>