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1" sheetId="83" r:id="rId55"/>
    <sheet name="DATA_50" sheetId="82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<sst xmlns="http://schemas.openxmlformats.org/spreadsheetml/2006/main" count="1383" uniqueCount="99">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</sst>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0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4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4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4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2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4" workbookViewId="0">
      <selection activeCell="A25" sqref="A25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9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8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8" workbookViewId="0">
      <selection activeCell="D22" sqref="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B34" sqref="B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8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2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2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8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DATA_51</vt:lpstr>
      <vt:lpstr>DATA_50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2021-12-21T04:16:51Z</dcterms:modified>
</cp:coreProperties>
</file>