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81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<sst xmlns="http://schemas.openxmlformats.org/spreadsheetml/2006/main" count="1437" uniqueCount="100">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</sst>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9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5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9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8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9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4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6" sqref="A26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6" workbookViewId="0">
      <selection activeCell="A26" sqref="A26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4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8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4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4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2" workbookViewId="0">
      <selection activeCell="A26" sqref="A26:XF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5" workbookViewId="0">
      <selection activeCell="A26" sqref="A26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5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4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2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9" workbookViewId="0">
      <selection activeCell="A26" sqref="A26:XF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1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7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4" workbookViewId="0">
      <selection activeCell="A26" sqref="A26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A26" sqref="A26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5" workbookViewId="0">
      <selection activeCell="C32" sqref="C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6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2021-12-21T04:18:34Z</dcterms:modified>
</cp:coreProperties>
</file>