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41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<sst xmlns="http://schemas.openxmlformats.org/spreadsheetml/2006/main" count="1545" uniqueCount="102">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</sst>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5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7" workbookViewId="0">
      <selection activeCell="A28" sqref="A28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3" workbookViewId="0">
      <selection activeCell="A28" sqref="A2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9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0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3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C22" sqref="C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9" workbookViewId="0">
      <selection activeCell="A28" sqref="A2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2021-12-21T04:23:03Z</dcterms:modified>
</cp:coreProperties>
</file>