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870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<sst xmlns="http://schemas.openxmlformats.org/spreadsheetml/2006/main" count="1599" uniqueCount="103">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</sst>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DATA_10!$C$4:$C$28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DATA_10!$D$4:$D$28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DATA_11!$C$4:$C$28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DATA_11!$D$4:$D$28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DATA_12!$C$4:$C$28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DATA_12!$D$4:$D$28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DATA_13!$C$4:$C$28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DATA_13!$D$4:$D$28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DATA_14!$C$4:$C$28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DATA_14!$D$4:$D$28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DATA_15!$C$4:$C$28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DATA_15!$D$4:$D$28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DATA_16!$C$4:$C$28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DATA_16!$D$4:$D$28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DATA_17!$C$4:$C$28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DATA_17!$D$4:$D$28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DATA_18!$C$4:$C$28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DATA_18!$D$4:$D$28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DATA_19!$C$4:$C$28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DATA_19!$D$4:$D$28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DATA_20!$C$4:$C$28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DATA_20!$D$4:$D$28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DATA_21!$C$4:$C$28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DATA_21!$D$4:$D$28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DATA_22!$C$4:$C$28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DATA_22!$D$4:$D$28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DATA_23!$C$4:$C$28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DATA_23!$D$4:$D$28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DATA_24!$C$4:$C$28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DATA_24!$D$4:$D$28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DATA_25!$C$4:$C$28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DATA_25!$D$4:$D$28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DATA_26!$C$4:$C$28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DATA_26!$D$4:$D$28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DATA_27!$C$4:$C$28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DATA_27!$D$4:$D$28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DATA_7!$C$4:$C$28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DATA_7!$D$4:$D$28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DATA_8!$C$4:$C$28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DATA_8!$D$4:$D$28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DATA_9!$C$4:$C$28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DATA_9!$D$4:$D$28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9" sqref="A2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9" sqref="A2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4" workbookViewId="0">
      <selection activeCell="A29" sqref="A29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1" workbookViewId="0">
      <selection activeCell="A29" sqref="A2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9" sqref="A2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9" sqref="A2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8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4" workbookViewId="0">
      <selection activeCell="A29" sqref="A29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4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1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8" workbookViewId="0">
      <selection activeCell="A29" sqref="A29:XFD3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4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3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1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29" sqref="A2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8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1" workbookViewId="0">
      <selection activeCell="A29" sqref="A2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1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8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20" workbookViewId="0">
      <selection activeCell="A29" sqref="A2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3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9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8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1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1" workbookViewId="0">
      <selection activeCell="A29" sqref="A29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1" workbookViewId="0">
      <selection activeCell="A29" sqref="A2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4" workbookViewId="0">
      <selection activeCell="D43" sqref="D4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3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5" workbookViewId="0">
      <selection activeCell="A29" sqref="A29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7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8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3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5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0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1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6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4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1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1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4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4" workbookViewId="0">
      <selection activeCell="C27" sqref="C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9" sqref="A29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2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5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1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2021-12-21T04:25:05Z</dcterms:modified>
</cp:coreProperties>
</file>