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<sst xmlns="http://schemas.openxmlformats.org/spreadsheetml/2006/main" count="1707" uniqueCount="105">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</sst>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topLeftCell="G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6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9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5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6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8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4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5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4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4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4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6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6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5" workbookViewId="0">
      <selection activeCell="D44" sqref="D4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0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8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4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C30" sqref="C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5" workbookViewId="0">
      <selection activeCell="A31" sqref="A31:XF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6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6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8" workbookViewId="0">
      <selection activeCell="A31" sqref="A3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2021-12-21T04:28:24Z</dcterms:modified>
</cp:coreProperties>
</file>