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846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<sst xmlns="http://schemas.openxmlformats.org/spreadsheetml/2006/main" count="1761" uniqueCount="106">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</sst>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DATA_10!$C$4:$C$31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DATA_10!$D$4:$D$31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DATA_11!$C$4:$C$31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DATA_11!$D$4:$D$31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DATA_12!$C$4:$C$31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DATA_12!$D$4:$D$31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DATA_13!$C$4:$C$31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DATA_13!$D$4:$D$31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DATA_14!$C$4:$C$31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DATA_14!$D$4:$D$31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DATA_15!$C$4:$C$31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DATA_15!$D$4:$D$31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DATA_16!$C$4:$C$31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DATA_16!$D$4:$D$31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DATA_17!$C$4:$C$31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DATA_17!$D$4:$D$31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DATA_18!$C$4:$C$31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DATA_18!$D$4:$D$31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DATA_19!$C$4:$C$31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DATA_19!$D$4:$D$31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DATA_20!$C$4:$C$31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DATA_20!$D$4:$D$31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4-4246-B3A2-8BED0CC65C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DATA_21!$C$4:$C$31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DATA_21!$D$4:$D$31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DATA_22!$C$4:$C$31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DATA_22!$D$4:$D$31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DATA_23!$C$4:$C$31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DATA_23!$D$4:$D$31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DATA_24!$C$4:$C$31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DATA_24!$D$4:$D$31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DATA_25!$C$4:$C$31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DATA_25!$D$4:$D$31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DATA_26!$C$4:$C$31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DATA_26!$D$4:$D$31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DATA_27!$C$4:$C$31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DATA_27!$D$4:$D$31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DATA_50!$B$4:$B$31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DATA_51!$B$4:$B$31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DATA_52!$B$4:$B$31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DATA_53!$B$4:$B$31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DATA_54!$B$4:$B$31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DATA_7!$B$4:$B$31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DATA_7!$C$4:$C$31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DATA_7!$D$4:$D$31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DATA_8!$B$4:$B$31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DATA_8!$C$4:$C$31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DATA_8!$D$4:$D$31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DATA_9!$B$4:$B$31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DATA_9!$C$4:$C$31</c:f>
              <c:numCache>
                <c:formatCode>General</c:formatCode>
                <c:ptCount val="2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DATA_9!$D$4:$D$31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3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9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8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4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ht="22.5" customHeight="1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3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9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4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4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4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4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8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8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6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5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3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8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3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3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8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0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ht="17.25" customHeight="1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8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A32" sqref="A3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2" workbookViewId="0">
      <selection activeCell="D30" sqref="D3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  <row r="27" spans="1:2" x14ac:dyDescent="0.25">
      <c r="A27" s="1" t="s">
        <v>101</v>
      </c>
      <c r="B27" s="1">
        <v>70</v>
      </c>
    </row>
    <row r="28" spans="1:2" x14ac:dyDescent="0.25">
      <c r="A28" s="1" t="s">
        <v>102</v>
      </c>
      <c r="B28" s="1">
        <v>73</v>
      </c>
    </row>
    <row r="29" spans="1:2" x14ac:dyDescent="0.25">
      <c r="A29" s="1" t="s">
        <v>103</v>
      </c>
      <c r="B29" s="1">
        <v>76</v>
      </c>
    </row>
    <row r="30" spans="1:2" x14ac:dyDescent="0.25">
      <c r="A30" s="1" t="s">
        <v>104</v>
      </c>
      <c r="B30" s="1">
        <v>79</v>
      </c>
    </row>
    <row r="31" spans="1:2" x14ac:dyDescent="0.25">
      <c r="A31" s="1" t="s">
        <v>105</v>
      </c>
      <c r="B31" s="1">
        <v>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workbookViewId="0">
      <selection activeCell="A32" sqref="A32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opLeftCell="A11" workbookViewId="0">
      <selection activeCell="A32" sqref="A3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  <row r="27" spans="1:4" x14ac:dyDescent="0.25">
      <c r="A27" s="1" t="s">
        <v>101</v>
      </c>
      <c r="B27" s="1">
        <v>70</v>
      </c>
      <c r="C27" s="1">
        <v>49</v>
      </c>
      <c r="D27" s="1">
        <v>25</v>
      </c>
    </row>
    <row r="28" spans="1:4" x14ac:dyDescent="0.25">
      <c r="A28" s="1" t="s">
        <v>102</v>
      </c>
      <c r="B28" s="1">
        <v>73</v>
      </c>
      <c r="C28" s="1">
        <v>51</v>
      </c>
      <c r="D28" s="1">
        <v>26</v>
      </c>
    </row>
    <row r="29" spans="1:4" x14ac:dyDescent="0.25">
      <c r="A29" s="1" t="s">
        <v>103</v>
      </c>
      <c r="B29" s="1">
        <v>76</v>
      </c>
      <c r="C29" s="1">
        <v>53</v>
      </c>
      <c r="D29" s="1">
        <v>27</v>
      </c>
    </row>
    <row r="30" spans="1:4" x14ac:dyDescent="0.25">
      <c r="A30" s="1" t="s">
        <v>104</v>
      </c>
      <c r="B30" s="1">
        <v>79</v>
      </c>
      <c r="C30" s="1">
        <v>55</v>
      </c>
      <c r="D30" s="1">
        <v>28</v>
      </c>
    </row>
    <row r="31" spans="1:4" x14ac:dyDescent="0.25">
      <c r="A31" s="1" t="s">
        <v>105</v>
      </c>
      <c r="B31" s="1">
        <v>82</v>
      </c>
      <c r="C31" s="1">
        <v>57</v>
      </c>
      <c r="D31" s="1">
        <v>29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2021-12-21T04:32:07Z</dcterms:modified>
</cp:coreProperties>
</file>