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95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<sst xmlns="http://schemas.openxmlformats.org/spreadsheetml/2006/main" count="1815" uniqueCount="107">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</sst>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D26" sqref="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E30" sqref="E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D37" sqref="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0" workbookViewId="0">
      <selection activeCell="E30" sqref="E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1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4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C31" sqref="C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8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2021-12-21T04:37:31Z</dcterms:modified>
</cp:coreProperties>
</file>