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32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<sst xmlns="http://schemas.openxmlformats.org/spreadsheetml/2006/main" count="411" uniqueCount="81">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</sst>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DATA_24!$A$4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DATA_24!$B$4:$D$4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DATA_24!$A$5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DATA_24!$B$5:$D$5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6-46D9-A1C2-8E1EADCF982E}"/>
            </c:ext>
          </c:extLst>
        </c:ser>
        <c:ser>
          <c:idx val="2"/>
          <c:order val="2"/>
          <c:tx>
            <c:strRef>
              <c:f>DATA_24!$A$6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DATA_24!$B$6:$D$6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6-46D9-A1C2-8E1EADCF98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ht="15.75" customHeight="1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5" sqref="B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C17" sqref="C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4" sqref="F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2021-12-21T03:18:19Z</dcterms:modified>
</cp:coreProperties>
</file>