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23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<sst xmlns="http://schemas.openxmlformats.org/spreadsheetml/2006/main" count="465" uniqueCount="82">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</sst>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600075</xdr:colOff>
      <xdr:row>1001</xdr:row>
      <xdr:rowOff>76200</xdr:rowOff>
    </xdr:from>
    <xdr:to>
      <xdr:col>23</xdr:col>
      <xdr:colOff>581026</xdr:colOff>
      <xdr:row>1029</xdr:row>
      <xdr:rowOff>66675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5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4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5" sqref="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2021-12-21T03:26:39Z</dcterms:modified>
</cp:coreProperties>
</file>