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769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<sst xmlns="http://schemas.openxmlformats.org/spreadsheetml/2006/main" count="519" uniqueCount="83">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</sst>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DATA_11!$C$4:$C$8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DATA_11!$D$4:$D$8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DATA_12!$C$4:$C$8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DATA_12!$D$4:$D$8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DATA_13!$C$4:$C$8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DATA_13!$D$4:$D$8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DATA_14!$C$4:$C$8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DATA_14!$D$4:$D$8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DATA_15!$C$4:$C$8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DATA_15!$D$4:$D$8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DATA_16!$C$4:$C$8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DATA_16!$D$4:$D$8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DATA_17!$C$4:$C$8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DATA_17!$D$4:$D$8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DATA_18!$C$4:$C$8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DATA_18!$D$4:$D$8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DATA_19!$C$4:$C$8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DATA_19!$D$4:$D$8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DATA_20!$C$4:$C$8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DATA_20!$D$4:$D$8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DATA_21!$C$4:$C$8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DATA_21!$D$4:$D$8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DATA_22!$C$4:$C$8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DATA_22!$D$4:$D$8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DATA_23!$C$4:$C$8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DATA_23!$D$4:$D$8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DATA_24!$C$4:$C$8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DATA_24!$D$4:$D$8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DATA_25!$C$4:$C$8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DATA_25!$D$4:$D$8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DATA_26!$C$4:$C$8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DATA_26!$D$4:$D$8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DATA_27!$C$4:$C$8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DATA_27!$D$4:$D$8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DATA_7!$C$4:$C$8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DATA_7!$D$4:$D$8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DATA_8!$C$4:$C$8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DATA_8!$D$4:$D$8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DATA_9!$C$4:$C$8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DATA_9!$D$4:$D$8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9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8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3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5"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8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3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3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7"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3"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5"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7" workbookViewId="0">
      <selection activeCell="A9" sqref="A9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8" workbookViewId="0">
      <selection activeCell="A9" sqref="A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2" workbookViewId="0">
      <selection activeCell="D24" sqref="D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5"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8" workbookViewId="0">
      <selection activeCell="A9" sqref="A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:XFD4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6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2021-12-21T03:28:41Z</dcterms:modified>
</cp:coreProperties>
</file>