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763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1" sheetId="83" r:id="rId55"/>
    <sheet name="DATA_50" sheetId="82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<sst xmlns="http://schemas.openxmlformats.org/spreadsheetml/2006/main" count="627" uniqueCount="85">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</sst>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DATA_19!$D$4:$D$10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DATA_20!$C$4:$C$10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DATA_20!$D$4:$D$10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DATA_21!$D$4:$D$10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DATA_22!$D$4:$D$10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DATA_23!$C$4:$C$10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DATA_23!$D$4:$D$10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DATA_24!$C$4:$C$10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DATA_24!$D$4:$D$10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DATA_25!$C$4:$C$10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DATA_25!$D$4:$D$10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DATA_26!$C$4:$C$10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DATA_26!$D$4:$D$10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DATA_27!$C$4:$C$10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DATA_27!$D$4:$D$10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DATA_50!$B$4:$B$10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DATA_52!$B$4:$B$10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DATA_53!$B$4:$B$10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DATA_54!$B$4:$B$10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DATA_9!$C$4:$C$10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DATA_9!$D$4:$D$10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11" sqref="A1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:XFD4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4" workbookViewId="0">
      <selection activeCell="A11" sqref="A1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8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2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:XFD4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:XFD5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A11" sqref="A1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2" workbookViewId="0">
      <selection activeCell="A11" sqref="A1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8" workbookViewId="0">
      <selection activeCell="A11" sqref="A1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52" sqref="B52:C5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5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A11" sqref="A1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A11" sqref="A1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A11" sqref="A11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DATA_51</vt:lpstr>
      <vt:lpstr>DATA_50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2021-12-21T03:35:59Z</dcterms:modified>
</cp:coreProperties>
</file>