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19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9" sheetId="81" r:id="rId52"/>
    <sheet name="DATA_47" sheetId="79" r:id="rId53"/>
    <sheet name="DATA_48" sheetId="80" r:id="rId54"/>
    <sheet name="DATA_51" sheetId="83" r:id="rId55"/>
    <sheet name="DATA_50" sheetId="82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<sst xmlns="http://schemas.openxmlformats.org/spreadsheetml/2006/main" count="681" uniqueCount="86">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</sst>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8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10" workbookViewId="0">
      <selection activeCell="A12" sqref="A12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8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7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3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3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:XFD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10" workbookViewId="0">
      <selection activeCell="A12" sqref="A12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7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workbookViewId="0">
      <selection activeCell="A12" sqref="A12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7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3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3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3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3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7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G28" sqref="G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8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8" workbookViewId="0">
      <selection activeCell="A12" sqref="A12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8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DATA_49</vt:lpstr>
      <vt:lpstr>DATA_47</vt:lpstr>
      <vt:lpstr>DATA_48</vt:lpstr>
      <vt:lpstr>DATA_51</vt:lpstr>
      <vt:lpstr>DATA_50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2021-12-21T03:40:11Z</dcterms:modified>
</cp:coreProperties>
</file>